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<sst xmlns="http://schemas.openxmlformats.org/spreadsheetml/2006/main" uniqueCount="36">
  <si>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</si>
  <si>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</si>
  <si>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</si>
  <si>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nasion traw na potrzeby MOSiR w Elblągu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</si>
  <si>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</si>
  <si>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</si>
  <si>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</si>
  <si>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</si>
  <si>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</si>
  <si>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</si>
  <si>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dostawy 20-30 czerwca 2025. Dokładny dzień ustalony będzie telefonicznie.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</si>
  <si>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</si>
  <si>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</si>
  <si>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Oświadczam, że nie zachodzą w stosunku do mnie podstawy wykluczenia z postępowania na podstawie art. 7 ust. 1 ustawy z dnia 13 kwietnia 2022 r. o szczególnych rozwiązaniach w zakresie przeciwdziałania wspieraniu agresji na Ukrainę oraz służących ochronie bezpieczeństwa narodowego (DZ. U z 2022, poz. 835)</t>
  </si>
  <si>
    <t>Proszę potwierdzić wpisując "Potwierdzam"</t>
  </si>
  <si>
    <t>Opis przedmiotu zamówienia</t>
  </si>
  <si>
    <t>Proszę o przesłanie karty produktu (lub innego opisu produktu charakteryzującego właściwości i przeznaczenie produktu).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</si>
  <si>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</si>
  <si>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</si>
  <si>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</si>
  <si>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</si>
  <si>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</si>
  <si>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</si>
  <si>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</si>
  <si>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Nasiona trawy</t>
  </si>
  <si>
    <t xml:space="preserve">Nasiona traw  wysokiej jakości, sportowej, regeneracyjnej, dedykowanej do boisk piłkarskich na których odbywają się rozgrywki ligowe.
Mieszkanka powinna zawierać: Wiechlina 60% Życica 40%
Miejsce dostawy: Elbląg (82-300)
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</si>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</sst>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1094104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3565552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3565553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3565596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3565597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1943070</v>
      </c>
      <c r="C13" s="5" t="s">
        <v>24</v>
      </c>
      <c r="D13" s="5" t="s">
        <v>25</v>
      </c>
      <c r="E13" s="5">
        <v>850.0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2026-02-25T09:05:35+01:00</dcterms:created>
  <dcterms:modified xsi:type="dcterms:W3CDTF">2026-02-25T09:05:35+01:00</dcterms:modified>
  <dc:title>Untitled Spreadsheet</dc:title>
  <dc:description/>
  <dc:subject/>
  <cp:keywords/>
  <cp:category/>
</cp:coreProperties>
</file>