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<sst xmlns="http://schemas.openxmlformats.org/spreadsheetml/2006/main" uniqueCount="36">
  <si>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</si>
  <si>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</si>
  <si>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</si>
  <si>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cenowe na wykonanie nasadzeń drzew na terenie Gminy Toszek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</si>
  <si>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</si>
  <si>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</si>
  <si>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</si>
  <si>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</si>
  <si>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</si>
  <si>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</si>
  <si>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</si>
  <si>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</si>
  <si>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 maja 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</si>
  <si>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</si>
  <si>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</si>
  <si>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</si>
  <si>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</si>
  <si>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</si>
  <si>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</si>
  <si>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</si>
  <si>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</si>
  <si>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</si>
  <si>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</si>
  <si>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Zapytanie ofertowe dotyczące wykonania nasadzeń 179 drzew na terenie Gminy Toszek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</si>
  <si>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</si>
  <si>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</si>
  <si>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</si>
  <si>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</si>
  <si>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</si>
  <si>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</si>
  <si>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</si>
  <si>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cenowe nasadzenia.pdf</t>
  </si>
  <si>
    <t>Przykładowy wzór oferty.doc</t>
  </si>
  <si>
    <t>Przykładowy wzór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</si>
  <si>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</si>
  <si>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telefonicznie pod numerem 32 237 80 18 w godzinach: od 7.00 do 15.00 poniedziałek - środa, 7.00 do 17.00 czwartek, 7.00 - 13.00 piątek.&lt;/span&gt;&lt;/p&gt;&lt;p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</si>
</sst>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ee9054470bc970932899a9d04a120d.pdf" TargetMode="External"/><Relationship Id="rId_hyperlink_2" Type="http://schemas.openxmlformats.org/officeDocument/2006/relationships/hyperlink" Target="https://platformazakupowa.pl/file/get_new/62e7ee0fe4584024bf260ef8968ae567.doc" TargetMode="External"/><Relationship Id="rId_hyperlink_3" Type="http://schemas.openxmlformats.org/officeDocument/2006/relationships/hyperlink" Target="https://platformazakupowa.pl/file/get_new/4cb07c15b545ad5e85693ed64172c9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3565496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1943038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1943038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1943038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1943038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2026-03-20T09:56:36+01:00</dcterms:created>
  <dcterms:modified xsi:type="dcterms:W3CDTF">2026-03-20T09:56:36+01:00</dcterms:modified>
  <dc:title>Untitled Spreadsheet</dc:title>
  <dc:description/>
  <dc:subject/>
  <cp:keywords/>
  <cp:category/>
</cp:coreProperties>
</file>