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<sst xmlns="http://schemas.openxmlformats.org/spreadsheetml/2006/main" uniqueCount="36">
  <si>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</si>
  <si>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</si>
  <si>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</si>
  <si>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Druki medyczne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</si>
  <si>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</si>
  <si>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</si>
  <si>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</si>
  <si>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</si>
  <si>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</si>
  <si>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</si>
  <si>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</si>
  <si>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</si>
  <si>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</si>
  <si>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</si>
  <si>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</si>
  <si>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</si>
  <si>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</si>
  <si>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</si>
  <si>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</si>
  <si>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</si>
  <si>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</si>
  <si>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</si>
  <si>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</si>
  <si>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</si>
  <si>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Druki medyczne - Zgodnie z formularzem asortymentowo-cenowym, który jest dołączony do postępowania jako załącznik. - Należy wypełnić formularz i w edytowalnej wersji dołączyć do oferty. Uwaga : Cena brutto zawiera podatek VAT naliczony zgodnie z przepisami obowiązującymi w dniu sprzedaży oraz wszelkie inne koszty związane z należytą realizacją Umowy, w szczególności koszt pakowania, znakowania i transportu do Zamawiającego oraz koszt gwarancji liczonej od daty dostawy do Zamawiającego. Po stronie Zamawiającego nie mogą powstać żadne dodatkowe koszty związane z realizacją przedmiotu zamówienia ponad tymi, jakie Wykonawca poda i uwzględni w cenie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</si>
  <si>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</si>
  <si>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</si>
  <si>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</si>
  <si>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</si>
  <si>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</si>
  <si>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</si>
  <si>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</si>
  <si>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Druki medyczne - projekt umowy - WZÓR UMOWY.pdf</t>
  </si>
  <si>
    <t>Druki medyczne - Formularz asortymentowo - cenowy - 2025 rok.xlsx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</si>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</sst>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6a4429322f7049ee85c4846e516624.pdf" TargetMode="External"/><Relationship Id="rId_hyperlink_2" Type="http://schemas.openxmlformats.org/officeDocument/2006/relationships/hyperlink" Target="https://platformazakupowa.pl/file/get_new/8ae26957f25a7eada677b2c71d309b7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1942810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1942810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1942810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2026-04-08T04:10:04+02:00</dcterms:created>
  <dcterms:modified xsi:type="dcterms:W3CDTF">2026-04-08T04:10:04+02:00</dcterms:modified>
  <dc:title>Untitled Spreadsheet</dc:title>
  <dc:description/>
  <dc:subject/>
  <cp:keywords/>
  <cp:category/>
</cp:coreProperties>
</file>