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<sst xmlns="http://schemas.openxmlformats.org/spreadsheetml/2006/main" uniqueCount="37">
  <si>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</si>
  <si>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</si>
  <si>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</si>
  <si>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podpisu kwalifikowanego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</si>
  <si>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</si>
  <si>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</si>
  <si>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</si>
  <si>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</si>
  <si>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</si>
  <si>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</si>
  <si>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</si>
  <si>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</si>
  <si>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</si>
  <si>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</si>
  <si>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</si>
  <si>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</si>
  <si>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</si>
  <si>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</si>
  <si>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</si>
  <si>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</si>
  <si>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</si>
  <si>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</si>
  <si>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</si>
  <si>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</si>
  <si>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podpis kwalifikowany
mini usb z czytnikiem, na 2 lata, 
z dojazdem do zamawiającego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</si>
  <si>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</si>
  <si>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</si>
  <si>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</si>
  <si>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</si>
  <si>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</si>
  <si>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</si>
  <si>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</si>
  <si>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</si>
  <si>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31WTI2025 Formularz Ofertowy.pdf</t>
  </si>
  <si>
    <t>31WTI2025 Ogłoszenie.pdf</t>
  </si>
  <si>
    <t>31WTI2025 Oświadczenia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</si>
  <si>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style="margin-top:0cm;margin-right:0cm;margin-bottom:7.5pt;margin-left:0cm"&gt;&lt;strong&gt;&lt;u&gt;&lt;span style="font-family:&amp;quot;Century Gothic&amp;quot;,sans-serif;
color:red"&gt;WAŻNE!&lt;o:p&gt;&lt;/o:p&gt;&lt;/span&gt;&lt;/u&gt;&lt;/strong&gt;&lt;/p&gt;
&lt;p style="margin-top:0cm;margin-right:0cm;margin-bottom:7.5pt;margin-left:0cm"&gt;&lt;strong&gt;&lt;u&gt;&lt;span style="font-family:&amp;quot;Century Gothic&amp;quot;,sans-serif;
color:red"&gt;Proszę dołączyć&lt;/span&gt;&lt;/u&gt;&lt;/strong&gt;&lt;u&gt;&lt;span style="font-family:&amp;quot;Century Gothic&amp;quot;,sans-serif;
color:red"&gt; wypełniony i podpisany Formularz Ofertowy&lt;/span&gt;&lt;/u&gt;&lt;strong&gt;&lt;span style="font-family:&amp;quot;Century Gothic&amp;quot;,sans-serif;
color:red"&gt; &lt;/span&gt;&lt;/strong&gt;&lt;span style="font-family:&amp;quot;Century Gothic&amp;quot;,sans-serif;
color:red"&gt;(zgodnie z zamieszczonym wzorem)&lt;strong&gt;
- warunek ważności oferty!&lt;u&gt; &lt;o:p&gt;&lt;/o:p&gt;&lt;/u&gt;&lt;/strong&gt;&lt;/span&gt;&lt;/p&gt;
&lt;p style="margin-top:0cm;margin-right:0cm;margin-bottom:7.5pt;margin-left:0cm"&gt;&lt;strong&gt;&lt;u&gt;&lt;span style="font-family:&amp;quot;Century Gothic&amp;quot;,sans-serif;
color:red"&gt;Proszę dołączyć&lt;/span&gt;&lt;/u&gt;&lt;/strong&gt;&lt;u&gt;&lt;span style="font-family:&amp;quot;Century Gothic&amp;quot;,sans-serif;
color:red"&gt; wypełnione i podpisane Oświadczenia&lt;/span&gt;&lt;/u&gt;&lt;strong&gt;&lt;span style="font-family:&amp;quot;Century Gothic&amp;quot;,sans-serif;color:red"&gt; &lt;/span&gt;&lt;/strong&gt;&lt;span style="font-family:&amp;quot;Century Gothic&amp;quot;,sans-serif;color:red"&gt;(zgodnie z
zamieszczonymi wzorami) &lt;strong&gt;- warunek
ważności oferty!&lt;o:p&gt;&lt;/o:p&gt;&lt;/strong&gt;&lt;/span&gt;&lt;/p&gt;&lt;p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72 326 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</si>
</sst>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e4490def93db63ccab8262c73b1e6.pdf" TargetMode="External"/><Relationship Id="rId_hyperlink_2" Type="http://schemas.openxmlformats.org/officeDocument/2006/relationships/hyperlink" Target="https://platformazakupowa.pl/file/get_new/de8f49b44331c1df90482193bb545a20.pdf" TargetMode="External"/><Relationship Id="rId_hyperlink_3" Type="http://schemas.openxmlformats.org/officeDocument/2006/relationships/hyperlink" Target="https://platformazakupowa.pl/file/get_new/817354cbe2eaac7b0980e2875dde53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1093937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3564963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3564964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3564965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1942808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1093937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1093937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1093937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2026-03-07T00:09:53+01:00</dcterms:created>
  <dcterms:modified xsi:type="dcterms:W3CDTF">2026-03-07T00:09:53+01:00</dcterms:modified>
  <dc:title>Untitled Spreadsheet</dc:title>
  <dc:description/>
  <dc:subject/>
  <cp:keywords/>
  <cp:category/>
</cp:coreProperties>
</file>