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<sst xmlns="http://schemas.openxmlformats.org/spreadsheetml/2006/main" uniqueCount="39">
  <si>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</si>
  <si>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</si>
  <si>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</si>
  <si>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Przeprowadzenie badania sprawozdania finansowego Szczecińskiego Stowarzyszenia „Złoty Wiek” za rok 2024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</si>
  <si>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</si>
  <si>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</si>
  <si>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</si>
  <si>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</si>
  <si>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</si>
  <si>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</si>
  <si>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</si>
  <si>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</si>
  <si>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</si>
  <si>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</si>
  <si>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14.06.2025 r. 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</si>
  <si>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</si>
  <si>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</si>
  <si>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Klauzula Rodo 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</si>
  <si>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</si>
  <si>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</si>
  <si>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</si>
  <si>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</si>
  <si>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</si>
  <si>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</si>
  <si>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</si>
  <si>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</si>
  <si>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usluga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</si>
  <si>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</si>
  <si>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</si>
  <si>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</si>
  <si>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</si>
  <si>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</si>
  <si>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</si>
  <si>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</si>
  <si>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</si>
  <si>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 badanie finansowe KK.docx</t>
  </si>
  <si>
    <t>zaproszenie badanie finansowe  KK .pdf</t>
  </si>
  <si>
    <t>Klauzula informacyjna dla Wykonawcy w zamówieniach do wartości 130 000   Zloty wiek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</si>
  <si>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504 265 228&amp;nbsp;&amp;nbsp;&lt;/span&gt;&lt;/p&gt;&lt;p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</si>
</sst>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1d896ed0b641cd13253740e6be8a48.docx" TargetMode="External"/><Relationship Id="rId_hyperlink_2" Type="http://schemas.openxmlformats.org/officeDocument/2006/relationships/hyperlink" Target="https://platformazakupowa.pl/file/get_new/ddc88285758a47ab5cbf70c51a665ef8.pdf" TargetMode="External"/><Relationship Id="rId_hyperlink_3" Type="http://schemas.openxmlformats.org/officeDocument/2006/relationships/hyperlink" Target="https://platformazakupowa.pl/file/get_new/bc38827d67c9b3280b935786507cd6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3564943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3564945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3564946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3564947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3564950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1942805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1093932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1093932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3564950</v>
      </c>
      <c r="C21" s="1" t="s">
        <v>17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2026-01-25T16:19:04+01:00</dcterms:created>
  <dcterms:modified xsi:type="dcterms:W3CDTF">2026-01-25T16:19:04+01:00</dcterms:modified>
  <dc:title>Untitled Spreadsheet</dc:title>
  <dc:description/>
  <dc:subject/>
  <cp:keywords/>
  <cp:category/>
</cp:coreProperties>
</file>