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<sst xmlns="http://schemas.openxmlformats.org/spreadsheetml/2006/main" uniqueCount="41">
  <si>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</si>
  <si>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</si>
  <si>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</si>
  <si>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Pompka ręczna słupkowa z manometrem VOREL 82021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</si>
  <si>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</si>
  <si>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</si>
  <si>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</si>
  <si>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</si>
  <si>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</si>
  <si>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</si>
  <si>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</si>
  <si>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</si>
  <si>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</si>
  <si>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</si>
  <si>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</si>
  <si>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</si>
  <si>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</si>
  <si>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</si>
  <si>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Wykonawca zobowiązuje się do zapłaty Zamawiającemu kary umownej w wysokości 10 zł brutto za każdy dzień zwłoki w stosunku do terminu wynikającego z pkt. 3 (termin realizacji).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Proszę potwierdzić wpisując "Akceptuję"</t>
  </si>
  <si>
    <t>Warunki odstąpienia od umowy</t>
  </si>
  <si>
    <t>Zamawiający przewiduje możliwość odstąpienia od zamówienia w przypadku niewykonania zobowiązania przez Wykonawcę po upływie  7 dni kalendarzowych od terminu umownego określonego w pkt.  3 (termin realizacji).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</si>
  <si>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</si>
  <si>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</si>
  <si>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</si>
  <si>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</si>
  <si>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</si>
  <si>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</si>
  <si>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</si>
  <si>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Pompka ręczna słupkowa VOREL 82021</t>
  </si>
  <si>
    <t>Pompka ręczna słupkowa VOREL 82021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</si>
  <si>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</si>
  <si>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</si>
  <si>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</si>
  <si>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</si>
  <si>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</si>
  <si>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</si>
  <si>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</si>
  <si>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</si>
  <si>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</si>
  <si>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</si>
  <si>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CYCKOWSKA Dominika&lt;/span&gt;&lt;/p&gt;&lt;p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</si>
</sst>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33257499c39d4665d263c9b03c6d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3564507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3564526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3564537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1942656</v>
      </c>
      <c r="C15" s="6" t="s">
        <v>28</v>
      </c>
      <c r="D15" s="6" t="s">
        <v>29</v>
      </c>
      <c r="E15" s="6">
        <v>12.0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3564504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2026-04-01T14:41:53+02:00</dcterms:created>
  <dcterms:modified xsi:type="dcterms:W3CDTF">2026-04-01T14:41:53+02:00</dcterms:modified>
  <dc:title>Untitled Spreadsheet</dc:title>
  <dc:description/>
  <dc:subject/>
  <cp:keywords/>
  <cp:category/>
</cp:coreProperties>
</file>