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<sst xmlns="http://schemas.openxmlformats.org/spreadsheetml/2006/main" uniqueCount="34">
  <si>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</si>
  <si>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</si>
  <si>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</si>
  <si>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Dostarczenie materiałów promocyjnych KFS do siedziby Wojewódzkiego Urzędu Pracy w Katowicach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</si>
  <si>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</si>
  <si>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</si>
  <si>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</si>
  <si>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</si>
  <si>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</si>
  <si>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</si>
  <si>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</si>
  <si>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</si>
  <si>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</si>
  <si>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</si>
  <si>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</si>
  <si>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</si>
  <si>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</si>
  <si>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</si>
  <si>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</si>
  <si>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</si>
  <si>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</si>
  <si>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</si>
  <si>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</si>
  <si>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</si>
  <si>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</si>
  <si>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</si>
  <si>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</si>
  <si>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</si>
  <si>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</si>
  <si>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</si>
  <si>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</si>
  <si>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materiały promocyjne KFS 2025.docx</t>
  </si>
  <si>
    <t>formularz cenowy_tabelka 04.2025.xlsx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</si>
  <si>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12pt;"&gt;&lt;span style="box-sizing: border-box; scrollbar-width: auto; scrollbar-color: rgb(197, 208, 222) rgb(231, 236, 240); font-size: 10.5pt; font-family: &amp;quot;Helvetica Neue&amp;quot;, sans-serif; color: rgb(51, 51, 51); background-color: transparent; font-variant-numeric: normal; font-variant-east-asian: normal; vertical-align: baseline; white-space: pre-wrap;"&gt;W załączniku do niniejszego postępowania zamieszczono szczegółowy opis przedmiotu zamówienia: opis przedmiotu zamówienia materiały promocyjne KFS 2025.docx.&lt;/span&gt;&lt;/p&gt;&lt;p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12pt;"&gt;&lt;span style="box-sizing: border-box; scrollbar-width: auto; scrollbar-color: rgb(197, 208, 222) rgb(231, 236, 240); font-size: 10.5pt; font-family: &amp;quot;Helvetica Neue&amp;quot;, sans-serif; color: rgb(51, 51, 51); background-color: transparent; font-variant-numeric: normal; font-variant-east-asian: normal; vertical-align: baseline; white-space: pre-wrap;"&gt;Oferty szacunkowej wyceny prosimy składać wyłącznie na formularzu, który również znajduje się w załączniku do niniejszego postępowania: formularz cenowy_tabelka 04.2025.xlsx&lt;/span&gt;&lt;/p&gt;&lt;p dir="ltr" style="line-height: 1.38; margin-top: 0pt; margin-bottom: 12pt;"&gt;&lt;span style="color: rgb(51, 51, 51); font-family: &amp;quot;Helvetica Neue&amp;quot;,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pre-wrap; background-color: rgb(255, 255, 255); text-decoration-thickness: initial; text-decoration-style: initial; text-decoration-color: initial; display: inline !important; float: none;"&gt;Dziękujemy za przygotowanie wyceny.&lt;/span&gt;&lt;/p&gt;&lt;p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757 33 85 / 757 33 86&amp;nbsp;&lt;/span&gt;&lt;/p&gt;&lt;/li&gt;&lt;li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</si>
</sst>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f2f89c4810ef922cdbaa6b2e78835e.docx" TargetMode="External"/><Relationship Id="rId_hyperlink_2" Type="http://schemas.openxmlformats.org/officeDocument/2006/relationships/hyperlink" Target="https://platformazakupowa.pl/file/get_new/744c3a8dc7cf745777038bd65770a3f0.xlsx" TargetMode="External"/><Relationship Id="rId_hyperlink_3" Type="http://schemas.openxmlformats.org/officeDocument/2006/relationships/hyperlink" Target="https://platformazakupowa.pl/file/get_new/90d2bcc61ac924d7a5cb989eab6a87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3564480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3564481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1942643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1093804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1093804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1942643</v>
      </c>
      <c r="C19" s="1" t="s">
        <v>22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2026-02-16T14:01:41+01:00</dcterms:created>
  <dcterms:modified xsi:type="dcterms:W3CDTF">2026-02-16T14:01:41+01:00</dcterms:modified>
  <dc:title>Untitled Spreadsheet</dc:title>
  <dc:description/>
  <dc:subject/>
  <cp:keywords/>
  <cp:category/>
</cp:coreProperties>
</file>