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<sst xmlns="http://schemas.openxmlformats.org/spreadsheetml/2006/main" uniqueCount="34">
  <si>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</si>
  <si>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</si>
  <si>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</si>
  <si>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Hulajnoga elektryczna MOTUS Scooty 10 GEN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</si>
  <si>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</si>
  <si>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</si>
  <si>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</si>
  <si>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</si>
  <si>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</si>
  <si>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</si>
  <si>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</si>
  <si>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</si>
  <si>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</si>
  <si>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</si>
  <si>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</si>
  <si>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</si>
  <si>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</si>
  <si>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</si>
  <si>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</si>
  <si>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</si>
  <si>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</si>
  <si>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</si>
  <si>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Hulajnoga elektryczna MOTUS Scooty 10 GEN 5, 65 km, 350W, 10" </t>
  </si>
  <si>
    <t>Zestaw:
- kask Van Rysel Roadr 500 kolor żółty cytrynowy fluorescencyjny rozm. M;
- torba/kosz na kierownicę Inoparts 5915186604415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</si>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</sst>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1093683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3564044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3564045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3564046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1942494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2026-04-29T17:03:51+02:00</dcterms:created>
  <dcterms:modified xsi:type="dcterms:W3CDTF">2026-04-29T17:03:51+02:00</dcterms:modified>
  <dc:title>Untitled Spreadsheet</dc:title>
  <dc:description/>
  <dc:subject/>
  <cp:keywords/>
  <cp:category/>
</cp:coreProperties>
</file>