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<sst xmlns="http://schemas.openxmlformats.org/spreadsheetml/2006/main" uniqueCount="31">
  <si>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</si>
  <si>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</si>
  <si>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</si>
  <si>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wiaty na terenie Gminy Starachowice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</si>
  <si>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</si>
  <si>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</si>
  <si>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</si>
  <si>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</si>
  <si>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</si>
  <si>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</si>
  <si>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</si>
  <si>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</si>
  <si>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</si>
  <si>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</si>
  <si>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</si>
  <si>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</si>
  <si>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na terenie Gminy Starachowice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</si>
  <si>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</si>
  <si>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</si>
  <si>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</si>
  <si>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</si>
  <si>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</si>
  <si>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</si>
  <si>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</si>
  <si>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</si>
  <si>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bramka - załącznik nr 3.pdf</t>
  </si>
  <si>
    <t>Opis - załącznik nr 1.docx</t>
  </si>
  <si>
    <t>wizualizacja - załacznik nr 2.jpg</t>
  </si>
  <si>
    <t>Zapytanie ofertowe.odt</t>
  </si>
  <si>
    <t>Szkic lokalizacyjny - 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</si>
  <si>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 1090&lt;/span&gt;&lt;/p&gt;&lt;p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</si>
</sst>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e885cae24f7714bd9f0adfcca9a27.pdf" TargetMode="External"/><Relationship Id="rId_hyperlink_2" Type="http://schemas.openxmlformats.org/officeDocument/2006/relationships/hyperlink" Target="https://platformazakupowa.pl/file/get_new/7d57d3e0aad99e63fea041fc0dbde29c.docx" TargetMode="External"/><Relationship Id="rId_hyperlink_3" Type="http://schemas.openxmlformats.org/officeDocument/2006/relationships/hyperlink" Target="https://platformazakupowa.pl/file/get_new/e299f7fb2f9e37237c7d4dd6431856f0.jpg" TargetMode="External"/><Relationship Id="rId_hyperlink_4" Type="http://schemas.openxmlformats.org/officeDocument/2006/relationships/hyperlink" Target="https://platformazakupowa.pl/file/get_new/f44a82b35b60c86b5e801c448da1bf8d.odt" TargetMode="External"/><Relationship Id="rId_hyperlink_5" Type="http://schemas.openxmlformats.org/officeDocument/2006/relationships/hyperlink" Target="https://platformazakupowa.pl/file/get_new/3d2ba640c7313e70fc31c0003c6ce9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1942159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1093414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1093414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1093414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1093414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1093414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2026-01-24T14:59:51+01:00</dcterms:created>
  <dcterms:modified xsi:type="dcterms:W3CDTF">2026-01-24T14:59:51+01:00</dcterms:modified>
  <dc:title>Untitled Spreadsheet</dc:title>
  <dc:description/>
  <dc:subject/>
  <cp:keywords/>
  <cp:category/>
</cp:coreProperties>
</file>