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<sst xmlns="http://schemas.openxmlformats.org/spreadsheetml/2006/main" uniqueCount="31">
  <si>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</si>
  <si>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</si>
  <si>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</si>
  <si>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blachy kwasoodpornej trapezowej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</si>
  <si>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</si>
  <si>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</si>
  <si>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</si>
  <si>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</si>
  <si>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</si>
  <si>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</si>
  <si>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</si>
  <si>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</si>
  <si>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</si>
  <si>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</si>
  <si>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</si>
  <si>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</si>
  <si>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</si>
  <si>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</si>
  <si>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</si>
  <si>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</si>
  <si>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blacha trapezowa kwasoodporna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</si>
  <si>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</si>
  <si>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</si>
  <si>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</si>
  <si>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</si>
  <si>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</si>
  <si>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</si>
  <si>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</si>
  <si>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</si>
  <si>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</si>
  <si>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oferty na zakup blachy trapezowej kwasoodpornej:&lt;/span&gt;&lt;/p&gt;&lt;p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pre-wrap;"&gt;wysokość trapezu 50mm&lt;/span&gt;&lt;/p&gt;&lt;p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pre-wrap;"&gt;grubość blachy 1mm&lt;/span&gt;&lt;/p&gt;&lt;p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pre-wrap;"&gt;powierzchnia krycia 3m na 12m - 36m2&lt;/span&gt;&lt;/p&gt;&lt;p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razie pytań proszę o kontakt tel: 605466007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pre-wrap;"&gt;Dostawa do zakładu w Dębowej Kłodzie (21-211)&lt;/span&gt;&lt;/p&gt;&lt;p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</si>
</sst>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1093385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3563028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3563029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1942093</v>
      </c>
      <c r="C11" s="5" t="s">
        <v>20</v>
      </c>
      <c r="D11" s="5"/>
      <c r="E11" s="5">
        <v>36.0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2026-02-07T02:26:20+01:00</dcterms:created>
  <dcterms:modified xsi:type="dcterms:W3CDTF">2026-02-07T02:26:20+01:00</dcterms:modified>
  <dc:title>Untitled Spreadsheet</dc:title>
  <dc:description/>
  <dc:subject/>
  <cp:keywords/>
  <cp:category/>
</cp:coreProperties>
</file>