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<sst xmlns="http://schemas.openxmlformats.org/spreadsheetml/2006/main" uniqueCount="41">
  <si>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</si>
  <si>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</si>
  <si>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</si>
  <si>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trzech urządzeń: Kamera termowizyjna Flir E8xt WiFI; Decybelomierz Uni-T UT352; kamera inspekcyjna REMS Camsys 2 Set S-Color 20 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</si>
  <si>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</si>
  <si>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</si>
  <si>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</si>
  <si>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</si>
  <si>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</si>
  <si>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</si>
  <si>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</si>
  <si>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</si>
  <si>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</si>
  <si>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</si>
  <si>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</si>
  <si>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</si>
  <si>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</si>
  <si>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</si>
  <si>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Minimalna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</si>
  <si>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</si>
  <si>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</si>
  <si>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</si>
  <si>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</si>
  <si>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</si>
  <si>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</si>
  <si>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</si>
  <si>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trzech urządzeń: Kamera termowizyjna Flir E8xt WiFI; Decybelomierz Uni-T UT352; kamera inspekcyjna REMS Camsys 2 Set S-Color 20 H</t>
  </si>
  <si>
    <t>Cena łączna za 3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</si>
  <si>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</si>
  <si>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</si>
  <si>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</si>
  <si>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</si>
  <si>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</si>
  <si>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</si>
  <si>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</si>
  <si>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</si>
  <si>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Opis.docx</t>
  </si>
  <si>
    <t>Załącznik nr 2 - Oferta cenowa w rozbiciu na części.docx</t>
  </si>
  <si>
    <t>Załącznik nr 3 - RODO.docx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</si>
  <si>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</si>
  <si>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pre-wrap;"&gt;Akademia Marynarki Wojennej im. Bohaterów Westerplatte w Gdyni pragnie zwrócić się do Państwa z prośbą o złożenie oferty na:&lt;/span&gt;&lt;/p&gt;&lt;p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pre-wrap;"&gt;Zakup trzech urządzeń: Kamera termowizyjna Flir E8xt WiFI; Decybelomierz Uni-T UT352; kamera inspekcyjna REMS Camsys 2 Set S-Color 20 H&lt;/span&gt;&lt;/p&gt;&lt;p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pre-wrap;"&gt;Gwarancja na urządzenia: minimum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przedmiotów zamówienia stanowi Załącznik nr 1.&lt;/span&gt;&lt;/p&gt;&lt;p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uzupełnienie Załącznika nr 2 - podanie całkowitej kwoty netto i brutto zamówienia wraz z rozbiciem na części. 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także o wypełnienie Załącznika nr 3 - RODO&lt;/span&gt;&lt;/p&gt;&lt;br&gt;&lt;p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</si>
</sst>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212a8cdbf5889c5413aba71c4da84.docx" TargetMode="External"/><Relationship Id="rId_hyperlink_2" Type="http://schemas.openxmlformats.org/officeDocument/2006/relationships/hyperlink" Target="https://platformazakupowa.pl/file/get_new/f0845cf1c0ff17075320a13bdfc23e1b.docx" TargetMode="External"/><Relationship Id="rId_hyperlink_3" Type="http://schemas.openxmlformats.org/officeDocument/2006/relationships/hyperlink" Target="https://platformazakupowa.pl/file/get_new/81bb1f7f28f2ac8a780e9180920b55c9.docx" TargetMode="External"/><Relationship Id="rId_hyperlink_4" Type="http://schemas.openxmlformats.org/officeDocument/2006/relationships/hyperlink" Target="https://platformazakupowa.pl/file/get_new/481f1ce12ace24781a12031e7f4041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3562865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3562996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1942015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1093343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1093343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1093343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3562862</v>
      </c>
      <c r="C22" s="1" t="s">
        <v>39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2026-04-02T04:56:45+02:00</dcterms:created>
  <dcterms:modified xsi:type="dcterms:W3CDTF">2026-04-02T04:56:45+02:00</dcterms:modified>
  <dc:title>Untitled Spreadsheet</dc:title>
  <dc:description/>
  <dc:subject/>
  <cp:keywords/>
  <cp:category/>
</cp:coreProperties>
</file>