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<sst xmlns="http://schemas.openxmlformats.org/spreadsheetml/2006/main" uniqueCount="36">
  <si>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</si>
  <si>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</si>
  <si>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</si>
  <si>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Smycze reklamowe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</si>
  <si>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</si>
  <si>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</si>
  <si>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</si>
  <si>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</si>
  <si>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</si>
  <si>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</si>
  <si>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</si>
  <si>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</si>
  <si>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</si>
  <si>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</si>
  <si>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</si>
  <si>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</si>
  <si>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</si>
  <si>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</si>
  <si>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</si>
  <si>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</si>
  <si>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</si>
  <si>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</si>
  <si>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</si>
  <si>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</si>
  <si>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</si>
  <si>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</si>
  <si>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</si>
  <si>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</si>
  <si>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</si>
  <si>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</si>
  <si>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</si>
  <si>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</si>
  <si>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smycz.pdf</t>
  </si>
  <si>
    <t>OPZ smycz.pdf</t>
  </si>
  <si>
    <t>oświadczenie wykonawcy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</si>
  <si>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pre-wrap;"&gt;PROSZĘ O ZAPOZNANIE SIĘ Z OGŁOSZENIEM ORAZ WYPEŁNIENIE OŚWIADCZENIA WYKONAWCY.&lt;br&gt;&lt;/span&gt;&lt;/p&gt;&lt;br&gt;&lt;br&gt;&lt;p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</si>
</sst>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4e613895e693c45b5845660d31ef05.pdf" TargetMode="External"/><Relationship Id="rId_hyperlink_2" Type="http://schemas.openxmlformats.org/officeDocument/2006/relationships/hyperlink" Target="https://platformazakupowa.pl/file/get_new/f324d4c9a895c07d70bb103335909070.pdf" TargetMode="External"/><Relationship Id="rId_hyperlink_3" Type="http://schemas.openxmlformats.org/officeDocument/2006/relationships/hyperlink" Target="https://platformazakupowa.pl/file/get_new/3bd93d2d6a1af6d1c5db83379514aa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1941835</v>
      </c>
      <c r="C13" s="6" t="s">
        <v>3</v>
      </c>
      <c r="D13" s="6"/>
      <c r="E13" s="6">
        <v>500.0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1093224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1093224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1093224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2026-02-02T17:02:41+01:00</dcterms:created>
  <dcterms:modified xsi:type="dcterms:W3CDTF">2026-02-02T17:02:41+01:00</dcterms:modified>
  <dc:title>Untitled Spreadsheet</dc:title>
  <dc:description/>
  <dc:subject/>
  <cp:keywords/>
  <cp:category/>
</cp:coreProperties>
</file>