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<sst xmlns="http://schemas.openxmlformats.org/spreadsheetml/2006/main" uniqueCount="36">
  <si>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</si>
  <si>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</si>
  <si>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</si>
  <si>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okresowej rocznej kontroli stanu technicznego obiektów budowlanych znajdujących się na terenie kompleksów wojskowych  administrowanych przez 35 Wojskowy Oddział Gospodarczy - rok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</si>
  <si>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</si>
  <si>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</si>
  <si>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</si>
  <si>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</si>
  <si>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</si>
  <si>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</si>
  <si>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</si>
  <si>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</si>
  <si>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</si>
  <si>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</si>
  <si>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</si>
  <si>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</si>
  <si>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</si>
  <si>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</si>
  <si>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</si>
  <si>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</si>
  <si>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</si>
  <si>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</si>
  <si>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</si>
  <si>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</si>
  <si>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okresowej rocznej kontroli stanu technicznego obiektów budowlanych znajdujących się na terenie kompleksów wojskowych  administrowanych przez 35 Wojskowy Oddział Gospodarczy - rok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</si>
  <si>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</si>
  <si>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</si>
  <si>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</si>
  <si>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</si>
  <si>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</si>
  <si>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</si>
  <si>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</si>
  <si>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SWZ + załączniki.zip</t>
  </si>
  <si>
    <t>Umowa + załączniki.zip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</si>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</sst>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330c63eb6fd55f492cd289abcde5a.zip" TargetMode="External"/><Relationship Id="rId_hyperlink_2" Type="http://schemas.openxmlformats.org/officeDocument/2006/relationships/hyperlink" Target="https://platformazakupowa.pl/file/get_new/60176b95b212326beb3ef144cc2c06a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3562352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3562353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3562354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1941816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1941816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1941816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2026-02-26T23:43:17+01:00</dcterms:created>
  <dcterms:modified xsi:type="dcterms:W3CDTF">2026-02-26T23:43:17+01:00</dcterms:modified>
  <dc:title>Untitled Spreadsheet</dc:title>
  <dc:description/>
  <dc:subject/>
  <cp:keywords/>
  <cp:category/>
</cp:coreProperties>
</file>