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<sst xmlns="http://schemas.openxmlformats.org/spreadsheetml/2006/main" uniqueCount="38">
  <si>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</si>
  <si>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</si>
  <si>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</si>
  <si>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Piła spalinowa Makita EA 32005S35B 40/FZ/2025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</si>
  <si>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</si>
  <si>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</si>
  <si>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</si>
  <si>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</si>
  <si>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</si>
  <si>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</si>
  <si>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</si>
  <si>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</si>
  <si>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</si>
  <si>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</si>
  <si>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</si>
  <si>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</si>
  <si>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</si>
  <si>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</si>
  <si>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</si>
  <si>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</si>
  <si>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</si>
  <si>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</si>
  <si>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</si>
  <si>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</si>
  <si>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</si>
  <si>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</si>
  <si>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Piła spalinowa Makita EA 32005S35B</t>
  </si>
  <si>
    <t xml:space="preserve">Moc urządzenia	1.7 kW / 2.3 KM
Silnik	spalinowy 35.0 cm3
Szerokość rowka	1.3 mm
Podziałka łańcucha	3/8"
Długość prowadnicy	35 cm
Pojemność zbiornika paliwa	0.4 l
Waga	4.4 kg
Stosunek składników mieszanki paliwowej	50:1
Pojemność zbiornika oleju łańcuchowego	0.29 l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</si>
  <si>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</si>
  <si>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</si>
  <si>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</si>
  <si>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</si>
  <si>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</si>
  <si>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</si>
  <si>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</si>
  <si>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</si>
  <si>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</si>
  <si>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na&amp;nbsp;dostawę&amp;nbsp;Piła spalinowa Makita EA 32005S35B 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18.04.2025r.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</si>
</sst>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1093196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3562334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3562335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3562336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3562337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3562338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1941813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2026-02-06T16:21:12+01:00</dcterms:created>
  <dcterms:modified xsi:type="dcterms:W3CDTF">2026-02-06T16:21:12+01:00</dcterms:modified>
  <dc:title>Untitled Spreadsheet</dc:title>
  <dc:description/>
  <dc:subject/>
  <cp:keywords/>
  <cp:category/>
</cp:coreProperties>
</file>