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<sst xmlns="http://schemas.openxmlformats.org/spreadsheetml/2006/main" uniqueCount="41">
  <si>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</si>
  <si>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</si>
  <si>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</si>
  <si>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Przeprowadzenie prac konserwatorskich konstrukcji wsporczej (fragmentu) zbiorników zasypowych kotłowni dawnej Kopalni Katowice MŚK/T/321 ze zbiorów Działu Przemysłu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</si>
  <si>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</si>
  <si>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</si>
  <si>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</si>
  <si>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</si>
  <si>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</si>
  <si>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</si>
  <si>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</si>
  <si>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</si>
  <si>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</si>
  <si>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</si>
  <si>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zakończenia prac i zgłoszenia przedmiotu umowy do odbioru końcowego to 3 miesiące od dnia zawarcia umowy. 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</si>
  <si>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</si>
  <si>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</si>
  <si>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</si>
  <si>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Zamawiający wymaga, aby minimalny okres gwarancji na przedmiot umowy wynosił 5 lat, od dnia podpisania bez zastrzeżeń przez obie Strony protokołu odbioru potwierdzającego wykonanie przedmiotu umowy. Ocenie Zamawiającego w kryterium Okres gwarancji będzie podlegał okres udzielonej przez Wykonawcę gwarancji na przedmiot zamówienia ponad wymagane 5 lat, zgodnie z poniższą zasadą: G = 5 lat - 0 pkt., G = 6 lat - 5 pkt., G = 7 lat lub więcej - 10 pkt. Okres gwarancji należy wskazać w pełnych latach. Szczegóły ust. 7 zaproszenia.</t>
  </si>
  <si>
    <t>Warunki udziału w postępowaniu o udzielenie zamówienia</t>
  </si>
  <si>
    <t>Wykonawca potwierdza spełniania warunków udziału w postępowaniu określonych w ust. 4 zaproszenia. Proszę wpisać: "Spełniam warunki udziału w postępowaniu określone przez Zamawiającego w dokumentach zamówienia"</t>
  </si>
  <si>
    <t>NAZWA TOWARU / USŁUGI</t>
  </si>
  <si>
    <t>OPIS</t>
  </si>
  <si>
    <t>ILOŚĆ</t>
  </si>
  <si>
    <t>JM</t>
  </si>
  <si>
    <t>Cena/JM</t>
  </si>
  <si>
    <t>VAT</t>
  </si>
  <si>
    <t>WALUTA</t>
  </si>
  <si>
    <t>Prace konserwatorskie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</si>
  <si>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</si>
  <si>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</si>
  <si>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</si>
  <si>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</si>
  <si>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</si>
  <si>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</si>
  <si>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</si>
  <si>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</si>
  <si>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 trybie zapytania ofertowego otwartego.pdf</t>
  </si>
  <si>
    <t>Załącznik nr 3 - Wzór umowy.pdf</t>
  </si>
  <si>
    <t>PROGRAM PRAC KONS Kratow Kotł UZ.pdf</t>
  </si>
  <si>
    <t>&lt;p&gt;&lt;span id="docs-internal-guid-039d93c1-7fff-c6ca-8953-6f12cee6c1da"&gt;&lt;/span&gt;&lt;/p&gt;&lt;h1 align="left" style="margin-right: -21.25pt;"&gt;&lt;strong style="font-size: 14px;"&gt;&lt;span style="font-size:10.0pt;
font-family:&amp;quot;Trebuchet MS&amp;quot;,sans-serif;mso-bidi-font-family:Arial;color:black"&gt;Szanowni
Państwo&lt;/span&gt;&lt;/strong&gt;&lt;/h1&gt;&lt;p style="margin: 0cm; background-image: initial; background-position: initial; background-size: initial; background-repeat: initial; background-attachment: initial; background-origin: initial; background-clip: initial;"&gt;&lt;span style="font-size:10.0pt;
font-family:&amp;quot;Trebuchet MS&amp;quot;,sans-serif;mso-bidi-font-family:Arial;color:black"&gt;Muzeum
Śląskie w Katowicach zaprasza do złożenia oferty w postępowaniu pn.:&lt;o:p&gt;&lt;/o:p&gt;&lt;/span&gt;&lt;/p&gt;&lt;p class="MsoNormal"&gt;&lt;strong&gt;&lt;em&gt;&lt;span style="font-size:10.0pt;
font-family:&amp;quot;Trebuchet MS&amp;quot;,sans-serif;mso-bidi-font-family:Calibri;mso-bidi-theme-font:
minor-latin"&gt;„&lt;/span&gt;&lt;/em&gt;&lt;/strong&gt;&lt;span style="font-size:10.0pt;font-family:&amp;quot;Trebuchet MS&amp;quot;,sans-serif;
mso-fareast-font-family:SimSun;mso-font-kerning:.5pt;mso-fareast-language:HI;
mso-bidi-language:HI"&gt;Przeprowadzenie prac konserwatorskich konstrukcji
wsporczej (fragmentu) zbiorników zasypowych kotłowni dawnej Kopalni Katowice
MŚK/T/321 ze zbiorów Działu Przemysłu&lt;/span&gt;&lt;strong&gt;&lt;em&gt;&lt;span style="font-size:10.0pt;font-family:&amp;quot;Trebuchet MS&amp;quot;,sans-serif;
mso-bidi-font-family:Calibri;mso-bidi-theme-font:minor-latin"&gt;”&lt;/span&gt;&lt;/em&gt;&lt;/strong&gt;&lt;strong&gt;&lt;span style="font-size:10.0pt;font-family:
&amp;quot;Trebuchet MS&amp;quot;,sans-serif;mso-bidi-font-family:Calibri;mso-bidi-theme-font:
minor-latin"&gt; &lt;o:p&gt;&lt;/o:p&gt;&lt;/span&gt;&lt;/strong&gt;&lt;/p&gt;&lt;p class="MsoNormal"&gt;&lt;span style="font-size:10.0pt;font-family:&amp;quot;Trebuchet MS&amp;quot;,sans-serif;mso-bidi-font-family:
Calibri;mso-bidi-theme-font:minor-latin;mso-bidi-font-weight:bold"&gt;Znak sprawy: PK.PS.445.2.2025&amp;nbsp;&lt;/span&gt;&lt;/p&gt;&lt;p style="margin: 0cm; background-image: initial; background-position: initial; background-size: initial; background-repeat: initial; background-attachment: initial; background-origin: initial; background-clip: initial;"&gt;&lt;span style="font-size:10.0pt;
font-family:&amp;quot;Trebuchet MS&amp;quot;,sans-serif;mso-bidi-font-family:Arial;color:black;
mso-color-alt:windowtext"&gt;Ofertę należy złożyć poprzez poniższy formularz
elektroniczny. Szczegóły dotyczące warunków postępowania oraz przedmiotu
zamówienia zawiera dokument pn.: „&lt;strong&gt;&lt;em&gt;Zaproszenie do składania ofert&lt;/em&gt;&lt;/strong&gt;”
wraz załącznikami.&lt;/span&gt;&lt;span style="font-size: 10pt;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&lt;strong&gt;„Wyślij wiadomość do zamawiającego”&lt;/strong&gt;
lub&amp;nbsp;pod adresem e-mail: p.sworzen@muzeumslaskie.pl lub pod numerem telefonu:
32&amp;nbsp;77&amp;nbsp;99&amp;nbsp;380.&lt;strong&gt; &lt;/strong&gt;Osobą uprawnioną do kontaktowania się ze
strony Zamawiającego jest: Piotr Sworzeń;&lt;o:p&gt;&lt;/o:p&gt;&lt;/span&gt;&lt;/p&gt;&lt;p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</si>
</sst>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1f07737db0c5ad66e90dab352eddd.pdf" TargetMode="External"/><Relationship Id="rId_hyperlink_2" Type="http://schemas.openxmlformats.org/officeDocument/2006/relationships/hyperlink" Target="https://platformazakupowa.pl/file/get_new/fca511b4313eca9ebe6529827907d528.pdf" TargetMode="External"/><Relationship Id="rId_hyperlink_3" Type="http://schemas.openxmlformats.org/officeDocument/2006/relationships/hyperlink" Target="https://platformazakupowa.pl/file/get_new/124a9662765637ca65855e6bd25620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3562327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3562339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1941807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1093191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1093191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1093191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2026-03-22T20:13:05+01:00</dcterms:created>
  <dcterms:modified xsi:type="dcterms:W3CDTF">2026-03-22T20:13:05+01:00</dcterms:modified>
  <dc:title>Untitled Spreadsheet</dc:title>
  <dc:description/>
  <dc:subject/>
  <cp:keywords/>
  <cp:category/>
</cp:coreProperties>
</file>