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<sst xmlns="http://schemas.openxmlformats.org/spreadsheetml/2006/main" uniqueCount="41">
  <si>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</si>
  <si>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</si>
  <si>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</si>
  <si>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Drabina Krause 3 x14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</si>
  <si>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</si>
  <si>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</si>
  <si>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</si>
  <si>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</si>
  <si>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</si>
  <si>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</si>
  <si>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</si>
  <si>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</si>
  <si>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</si>
  <si>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</si>
  <si>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</si>
  <si>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</si>
  <si>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</si>
  <si>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</si>
  <si>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</si>
  <si>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</si>
  <si>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</si>
  <si>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</si>
  <si>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</si>
  <si>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</si>
  <si>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</si>
  <si>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</si>
  <si>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</si>
  <si>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</si>
  <si>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Krause 3 x14</t>
  </si>
  <si>
    <t>Drabina aluminiowa wysuwana trójelementowa ze stabilizatorem 3 x 14 profesjonalna -  zgodnie z EN 131 na OŚ. Centralną
Paramentry drabiny:
Producent: Krause
Numer katalogowy: 129727
Długość drabiny: 10,30 m
Wysokość robocza: 10,95 m
Ilość szczebli: 3 x 14
Szerokość stabilizatora: 125 cm
Wymiar podłużnicy: 95 x 25 mm
Waga drabiny: 31,30 kg
Długość transportowa: 4,10 m
Nośność: 150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</si>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</sst>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3562160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3562162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1941742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3562159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3562162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2026-02-20T06:52:32+01:00</dcterms:created>
  <dcterms:modified xsi:type="dcterms:W3CDTF">2026-02-20T06:52:32+01:00</dcterms:modified>
  <dc:title>Untitled Spreadsheet</dc:title>
  <dc:description/>
  <dc:subject/>
  <cp:keywords/>
  <cp:category/>
</cp:coreProperties>
</file>