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<sst xmlns="http://schemas.openxmlformats.org/spreadsheetml/2006/main" uniqueCount="37">
  <si>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</si>
  <si>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</si>
  <si>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</si>
  <si>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regeneracji narzędzi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</si>
  <si>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</si>
  <si>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</si>
  <si>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</si>
  <si>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</si>
  <si>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</si>
  <si>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</si>
  <si>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</si>
  <si>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</si>
  <si>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</si>
  <si>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</si>
  <si>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opisem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</si>
  <si>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</si>
  <si>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</si>
  <si>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</si>
  <si>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</si>
  <si>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</si>
  <si>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</si>
  <si>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</si>
  <si>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</si>
  <si>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</si>
  <si>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regeneracji narzędzi</t>
  </si>
  <si>
    <t>wraz z ofertą należy złożyć uzupełniony formularz widoczny w załączniku. Na platformie proszę o podanie kwoty końcowej z załącznika. Proszę o przedstawienie referencji od minimum 3 Szpitali na poprawnie wykonaną regenerację.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</si>
  <si>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</si>
  <si>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</si>
  <si>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</si>
  <si>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</si>
  <si>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</si>
  <si>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</si>
  <si>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</si>
  <si>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</si>
  <si>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Lista narzędzi regeneracja.xlsx</t>
  </si>
  <si>
    <t>umowa regeneracja narzędzi.doc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</si>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</sst>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fb6a80baefa3811ec8af793361d548.xlsx" TargetMode="External"/><Relationship Id="rId_hyperlink_2" Type="http://schemas.openxmlformats.org/officeDocument/2006/relationships/hyperlink" Target="https://platformazakupowa.pl/file/get_new/13ac7daac8a7420af842d413a62e7d7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3562104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3562105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3562106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1941706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1093136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1093136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2026-03-06T15:26:46+01:00</dcterms:created>
  <dcterms:modified xsi:type="dcterms:W3CDTF">2026-03-06T15:26:46+01:00</dcterms:modified>
  <dc:title>Untitled Spreadsheet</dc:title>
  <dc:description/>
  <dc:subject/>
  <cp:keywords/>
  <cp:category/>
</cp:coreProperties>
</file>