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<sst xmlns="http://schemas.openxmlformats.org/spreadsheetml/2006/main" uniqueCount="32">
  <si>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</si>
  <si>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</si>
  <si>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</si>
  <si>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palet EUR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</si>
  <si>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</si>
  <si>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</si>
  <si>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</si>
  <si>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</si>
  <si>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</si>
  <si>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</si>
  <si>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</si>
  <si>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</si>
  <si>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</si>
  <si>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</si>
  <si>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</si>
  <si>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</si>
  <si>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Paleta drewniana EUR/EPAL 1200x800x144</t>
  </si>
  <si>
    <t>dostawa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</si>
  <si>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</si>
  <si>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</si>
  <si>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</si>
  <si>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</si>
  <si>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</si>
  <si>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</si>
  <si>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</si>
  <si>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</si>
  <si>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</si>
  <si>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Specyfikacja.pdf</t>
  </si>
  <si>
    <t>Załącznik nr 1 do Specyfikacji Wymagania eksploatacyjno-techniczne_palety.pdf</t>
  </si>
  <si>
    <t>Klauzula_informacyjna_o_przetwarzaniu_danych.pdf</t>
  </si>
  <si>
    <t>Komunikat_ws_wykluczen_podmiotow_Federacji_Rosyjskiej.pdf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</si>
  <si>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Roman&amp;quot;;color:black;mso-fareast-language:PL"&gt;Szanowni Państwo,&lt;/span&gt;&lt;/strong&gt;&lt;span style="font-size: 10.5pt; font-family: Arial, sans-serif;"&gt;&lt;o:p&gt;&lt;/o:p&gt;&lt;/span&gt;&lt;/p&gt;&lt;p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Roman&amp;quot;;color:black;mso-fareast-language:PL"&gt;Zamawiający 4.
Regionalna Baza Logistyczna z siedzibą we Wrocławiu przy ul. Pretficza 28,
50-984 Wrocław informuje, że poniższe postępowanie ma charakter szacowania
wartości zamówienia. &lt;br&gt;Przedmiotem zamówienia jest:&amp;nbsp;&lt;/span&gt;&lt;/strong&gt;&lt;span style="color: rgb(0, 0, 0); font-family: Arial, sans-serif; font-weight: 700;"&gt;„Zakup palet EUR”.&amp;nbsp;&lt;br&gt;&lt;/span&gt;&lt;strong&gt;&lt;span style="font-size:10.5pt;font-family:&amp;quot;Arial&amp;quot;,sans-serif;mso-fareast-font-family:
&amp;quot;Times New Roman&amp;quot;;color:black;mso-fareast-language:PL"&gt;Numer postępowania:
HNS/SZAC/3/DP/2025.&amp;nbsp;&lt;/span&gt;&lt;/strong&gt;&lt;/p&gt;&lt;p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Roman&amp;quot;;color:black;mso-fareast-language:
PL"&gt;Postępowanie w trybie zgodnym z regulaminem wewnętrznym organizacji.
&lt;br&gt;Zapraszamy do złożenia oferty w celu oszacowania wartości zamówienia za
pośrednictwem niniejszej platformy elektronicznej: poprzez wypełnienie i
przesłanie formularza cenowego stanowiącego załącznik do niniejszego
postępowania lub przesłania oferty cenowej na druku własnym lecz zawierającym
minimum wszystkie dane określone&lt;br&gt;
w załączonym wzorze (tj. formularzu cenowym).&lt;br&gt;
Informujemy, iż niniejsze postępowanie nie stanowi zaproszenia do składania
ofert w rozumieniu art. 66 Kodeksu cywilnego, nie zobowiązuje Zamawiającego do
zawarcia umowy, czy też udzielenia zamówienia i nie stanowi części procedury
udzielania zamówienia publicznego realizowanego na podstawie ustawy Prawo
zamówień publicznych.&lt;/span&gt;&lt;span style="font-size: 10.5pt; font-family: Arial, sans-serif;"&gt;&lt;o:p&gt;&lt;/o:p&gt;&lt;/span&gt;&lt;/p&gt;&lt;p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Roman&amp;quot;;color:black;mso-fareast-language:PL"&gt;W przypadku:&amp;nbsp;&amp;nbsp;&lt;br&gt;
&lt;/span&gt;&lt;/strong&gt;&lt;span style="font-size:10.5pt;font-family:&amp;quot;Arial&amp;quot;,sans-serif;
mso-fareast-font-family:&amp;quot;Times New Roman&amp;quot;;color:black;mso-fareast-language:
PL"&gt;-&lt;strong&gt;&amp;nbsp;&lt;/strong&gt;pytań merytorycznych do&lt;strong&gt;&amp;nbsp;&lt;/strong&gt;Zamawiającego,&lt;strong&gt;&amp;nbsp;&lt;/strong&gt;proszę
o przesłanie ich poprzez&lt;strong&gt;&amp;nbsp;&lt;/strong&gt;opcję&amp;nbsp;&lt;strong&gt;"Wyślij wiadomość&lt;br&gt;
&amp;nbsp; do zamawiającego"&amp;nbsp;&lt;/strong&gt;dostępną w niniejszym postępowaniu
na&amp;nbsp;platformie&amp;nbsp;&lt;strong&gt;https://platformazakupowa.pl/&lt;/strong&gt;,&lt;br&gt;
- pytań związanych z obsługą platformy zakupowej proszę o kontakt z&amp;nbsp;&lt;strong&gt;Centrum
Wsparcia Klienta platformy&lt;br&gt;
&amp;nbsp; &amp;nbsp;zakupowej Open Nexus&amp;nbsp;&lt;/strong&gt;czynnym od poniedziałku do piątku w
dni robocze w godzinach od 8:00 do 17:00:&lt;br&gt;
-&lt;strong&gt;&amp;nbsp;&lt;/strong&gt;infolinia:&lt;strong&gt;&amp;nbsp;tel. 22 101 02 02,&lt;br&gt;
&lt;/strong&gt;-&amp;nbsp;e-mail:&lt;strong&gt;&amp;nbsp;cwk@platformazakupowa.pl&lt;/strong&gt;&lt;/span&gt;&lt;span style="font-size: 10.5pt; font-family: Arial, sans-serif;"&gt;&lt;o:p&gt;&lt;/o:p&gt;&lt;/span&gt;&lt;/p&gt;&lt;p dir="ltr" style="line-height: 1.38; margin-top: 12pt; margin-bottom: 0pt; padding: 0pt 0pt 12pt;"&gt;
&lt;strong&gt;&lt;span style="font-size:10.5pt;line-height:107%;font-family:&amp;quot;Arial&amp;quot;,sans-serif;
mso-fareast-font-family:&amp;quot;Times New Roman&amp;quot;;color:black;mso-ansi-language:PL;
mso-fareast-language:PL;mso-bidi-language:AR-SA"&gt;Zaznaczamy, że oficjalnym
potwierdzeniem chęci realizacji zamówienia przez Zamawiającego jest wysłanie
zamówienia lub podpisanie umowy. Wiadomości z platformy zakupowej mają
charakter informacyjny&lt;/span&gt;&lt;/strong&gt;&lt;/p&gt;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</si>
</sst>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e5d6e5a1690d9837611962dec1ba5e.docx" TargetMode="External"/><Relationship Id="rId_hyperlink_2" Type="http://schemas.openxmlformats.org/officeDocument/2006/relationships/hyperlink" Target="https://platformazakupowa.pl/file/get_new/65ca8bb74e124ddcb3ea33785509234e.pdf" TargetMode="External"/><Relationship Id="rId_hyperlink_3" Type="http://schemas.openxmlformats.org/officeDocument/2006/relationships/hyperlink" Target="https://platformazakupowa.pl/file/get_new/d5ffd0d309f150939381e4b8577dd6eb.pdf" TargetMode="External"/><Relationship Id="rId_hyperlink_4" Type="http://schemas.openxmlformats.org/officeDocument/2006/relationships/hyperlink" Target="https://platformazakupowa.pl/file/get_new/95c335d434028ceb195d90b4ea0c529c.pdf" TargetMode="External"/><Relationship Id="rId_hyperlink_5" Type="http://schemas.openxmlformats.org/officeDocument/2006/relationships/hyperlink" Target="https://platformazakupowa.pl/file/get_new/6b7067690a97f5775593a94466f3b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1941460</v>
      </c>
      <c r="C9" s="6" t="s">
        <v>16</v>
      </c>
      <c r="D9" s="6" t="s">
        <v>17</v>
      </c>
      <c r="E9" s="6">
        <v>5500.0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1092936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1092936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1092936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1092936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1092936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2026-02-26T07:53:29+01:00</dcterms:created>
  <dcterms:modified xsi:type="dcterms:W3CDTF">2026-02-26T07:53:29+01:00</dcterms:modified>
  <dc:title>Untitled Spreadsheet</dc:title>
  <dc:description/>
  <dc:subject/>
  <cp:keywords/>
  <cp:category/>
</cp:coreProperties>
</file>