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<sst xmlns="http://schemas.openxmlformats.org/spreadsheetml/2006/main" uniqueCount="40">
  <si>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</si>
  <si>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</si>
  <si>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</si>
  <si>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Usługa- Dzierżawa urządzeń drukujących na okres 12 miesięcy.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</si>
  <si>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</si>
  <si>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</si>
  <si>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</si>
  <si>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</si>
  <si>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</si>
  <si>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</si>
  <si>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</si>
  <si>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</si>
  <si>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</si>
  <si>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</si>
  <si>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</si>
  <si>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</si>
  <si>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</si>
  <si>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</si>
  <si>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</si>
  <si>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</si>
  <si>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</si>
  <si>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</si>
  <si>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</si>
  <si>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</si>
  <si>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nie dotyczy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</si>
  <si>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</si>
  <si>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</si>
  <si>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</si>
  <si>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</si>
  <si>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</si>
  <si>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</si>
  <si>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</si>
  <si>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</si>
  <si>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 2 do oferty- Formularz wyceny..pdf</t>
  </si>
  <si>
    <t>załacznik nr 4- oświadczenie związane z agresją Rosji na Ukrainę..pdf</t>
  </si>
  <si>
    <t>Załacznik nr 5- Informacja Administratora..pdf</t>
  </si>
  <si>
    <t>Załącznik nr 1  Formularz Ofertowy- Usługa Dzierżawa drukarek..pdf</t>
  </si>
  <si>
    <t>Załącznik nr 3- Opis przedmiotu zamówienia..pdf</t>
  </si>
  <si>
    <t>Zaproszenie ZO 10 2025 - Usługa Dzierżawa urządzeń drukujących na okres 12 miesięcy..pdf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</si>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</sst>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ee0a3c4c850312ec979ff0f1f173ac.pdf" TargetMode="External"/><Relationship Id="rId_hyperlink_2" Type="http://schemas.openxmlformats.org/officeDocument/2006/relationships/hyperlink" Target="https://platformazakupowa.pl/file/get_new/7bd414002cfd2a2c4d8eb39f388b4d33.pdf" TargetMode="External"/><Relationship Id="rId_hyperlink_3" Type="http://schemas.openxmlformats.org/officeDocument/2006/relationships/hyperlink" Target="https://platformazakupowa.pl/file/get_new/dce03b81c56710f87e9b3c1ebc424a8a.pdf" TargetMode="External"/><Relationship Id="rId_hyperlink_4" Type="http://schemas.openxmlformats.org/officeDocument/2006/relationships/hyperlink" Target="https://platformazakupowa.pl/file/get_new/63dd7dd2f99b4f01e2b7d841cff05990.pdf" TargetMode="External"/><Relationship Id="rId_hyperlink_5" Type="http://schemas.openxmlformats.org/officeDocument/2006/relationships/hyperlink" Target="https://platformazakupowa.pl/file/get_new/19cb26e6024ab7ba8087e29ef8d9faff.pdf" TargetMode="External"/><Relationship Id="rId_hyperlink_6" Type="http://schemas.openxmlformats.org/officeDocument/2006/relationships/hyperlink" Target="https://platformazakupowa.pl/file/get_new/83e123721ea2af6979603eeaee6ba1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3560855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3560856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1941237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1092762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1092762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1092762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1092762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1092762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1092762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2026-04-24T09:03:36+02:00</dcterms:created>
  <dcterms:modified xsi:type="dcterms:W3CDTF">2026-04-24T09:03:36+02:00</dcterms:modified>
  <dc:title>Untitled Spreadsheet</dc:title>
  <dc:description/>
  <dc:subject/>
  <cp:keywords/>
  <cp:category/>
</cp:coreProperties>
</file>