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<sst xmlns="http://schemas.openxmlformats.org/spreadsheetml/2006/main" uniqueCount="34">
  <si>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</si>
  <si>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</si>
  <si>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</si>
  <si>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</si>
  <si>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</si>
  <si>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</si>
  <si>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</si>
  <si>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</si>
  <si>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</si>
  <si>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</si>
  <si>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</si>
  <si>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</si>
  <si>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</si>
  <si>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</si>
  <si>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</si>
  <si>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</si>
  <si>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</si>
  <si>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</si>
  <si>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</si>
  <si>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</si>
  <si>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</si>
  <si>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</si>
  <si>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</si>
  <si>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</si>
  <si>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</si>
  <si>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</si>
  <si>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</si>
  <si>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</si>
  <si>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</si>
  <si>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</si>
  <si>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</si>
  <si>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budowlane.xlsx</t>
  </si>
  <si>
    <t>Specyfikacja techniczna.pdf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</si>
  <si>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pre-wrap;"&gt;UWAGA ! DOKONANO ZMIANY ZAŁĄCZNIKA! DODANO DANE TECHNICZNE!&lt;/span&gt;&lt;/p&gt;&lt;p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zamówienia.&lt;/span&gt;&lt;/p&gt;&lt;p dir="ltr" style="line-height: 1.38; margin-top: 0pt; margin-bottom: 0pt; padding: 0pt 0pt 12pt;"&gt;&lt;em&gt;&lt;u&gt;&lt;strong&gt;Prosimy o przesyłanie wycen wyłącznie na załączonym formularzu za pośrednictwem platformy. 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pre-wrap;"&gt;&lt;br&gt;&lt;/span&gt;&lt;/strong&gt;&lt;/u&gt;&lt;/em&gt;&lt;/p&gt;&lt;p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pre;"&gt;związanych z wyceną kontakt za pośrednictwem platformy.&lt;br&gt;&lt;p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</si>
</sst>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59780147aef7e01278db37f34cb92.xlsx" TargetMode="External"/><Relationship Id="rId_hyperlink_2" Type="http://schemas.openxmlformats.org/officeDocument/2006/relationships/hyperlink" Target="https://platformazakupowa.pl/file/get_new/94a4a2f4663f02a8b51f21b56c0eb8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1941187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1092741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1092741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2026-04-12T00:42:02+02:00</dcterms:created>
  <dcterms:modified xsi:type="dcterms:W3CDTF">2026-04-12T00:42:02+02:00</dcterms:modified>
  <dc:title>Untitled Spreadsheet</dc:title>
  <dc:description/>
  <dc:subject/>
  <cp:keywords/>
  <cp:category/>
</cp:coreProperties>
</file>