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<sst xmlns="http://schemas.openxmlformats.org/spreadsheetml/2006/main" uniqueCount="32">
  <si>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</si>
  <si>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</si>
  <si>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</si>
  <si>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Obsługa foto i wideo imprezy sportowej 17.05.2025 KIELCE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</si>
  <si>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</si>
  <si>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</si>
  <si>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</si>
  <si>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</si>
  <si>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</si>
  <si>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</si>
  <si>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</si>
  <si>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</si>
  <si>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</si>
  <si>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</si>
  <si>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</si>
  <si>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</si>
  <si>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</si>
  <si>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</si>
  <si>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</si>
  <si>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</si>
  <si>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foto i wideo imprezy sportowej 17.05.2025</t>
  </si>
  <si>
    <t xml:space="preserve">1.	Wykonania i przekazania gotowych zdjęć (około 600szt w jakości i rozdzielczości umożliwiającej publikację i wydruk na formacie min A4) 
2.	Wykonania i przekazania filmu reportażowego/promocyjnego – (około 3min - FullHD) z wydarzenia w dniu 17.05.2025. – Turniej Piłkarski organizowany na stadionach MSOS w Kielcach, ul. Prosta 57.
3.	Dodatkowo jako opcja proszę uwzględnić wykonanie krótkich „setek” na dwie kamery wraz z zapisem audio z przedstawicielami uczestników turnieju, (będą się sami zgłaszać – nie trzeba ich będzie namawiać).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</si>
  <si>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</si>
  <si>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</si>
  <si>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</si>
  <si>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</si>
  <si>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</si>
  <si>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</si>
  <si>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</si>
  <si>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</si>
  <si>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</si>
  <si>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&lt;strong&gt;Obsługa foto i wideo imprezy sportowej 17.05.2025&lt;/strong&gt;&lt;/span&gt;&lt;/p&gt;&lt;p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pre-wrap;"&gt;&lt;strong&gt;Pytania pod nr tel. 506 005 466&lt;/strong&gt;&lt;/span&gt;&lt;/p&gt;&lt;p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class="MsoNormal"&gt;Poproszę
o&amp;nbsp; ofertę na usługę:&lt;/p&gt;&lt;ol start="1" type="1"&gt;
 &lt;li class="MsoListParagraph" style="mso-margin-top-alt:auto;mso-margin-bottom-alt:
     auto;margin-left:0cm;mso-list:l0 level1 lfo1"&gt;Wykonania i przekazania gotowych zdjęć (około 600szt w
     jakości i rozdzielczości umożliwiającej publikację i wydruk na formacie
     min A4) &lt;o:p&gt;&lt;/o:p&gt;&lt;/li&gt;
 &lt;li class="MsoListParagraph" style="mso-margin-top-alt:auto;mso-margin-bottom-alt:
     auto;margin-left:0cm;mso-list:l0 level1 lfo1"&gt;Wykonania i przekazania filmu
     reportażowego/promocyjnego – (około 3min - FullHD) z wydarzenia w dniu
     17.05.2025. – Turniej Piłkarski organizowany na stadionach MSOS w
     Kielcach, ul. Prosta 57.&lt;o:p&gt;&lt;/o:p&gt;&lt;/li&gt;
 &lt;li class="MsoListParagraph" style="mso-margin-top-alt:auto;mso-margin-bottom-alt:
     auto;margin-left:0cm;mso-list:l0 level1 lfo1"&gt;Dodatkowo jako opcja proszę uwzględnić wykonanie
     krótkich „setek” na dwie kamery wraz z zapisem audio z przedstawicielami
     uczestników turnieju, (będą się sami zgłaszać – nie trzeba ich będzie
     namawiać). &lt;o:p&gt;&lt;/o:p&gt;&lt;/li&gt;
&lt;/ol&gt;&lt;p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style="color: rgb(102, 102, 102); font-family: &amp;quot;Open Sans&amp;quot;, sans-serif; font-size: 14px;"&gt;Impreza
ma charakter charytatywny. Przewidywana jest liczba 20 drużyn.&lt;/span&gt;&lt;/span&gt;&lt;/p&gt;&lt;p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style="color: rgb(102, 102, 102); font-family: &amp;quot;Open Sans&amp;quot;, sans-serif; font-size: 14px;"&gt;Organizowana jest przez ZPUE S.A. – producenta urządzeń dla elektroenergetyki. W turnieju wezmą udział firmy, które są partnerami biznesowymi ZPUE S.A.&lt;/span&gt;&lt;/span&gt;&lt;/p&gt;&lt;p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class="MsoNormal"&gt;&lt;strong&gt;Gotowość szykujemy na godz. 8.00&lt;/strong&gt;, bo wtedy wpuszczamy
już gości. – Zakończenie planujemy dekoracją dla zwycięzców około &lt;strong&gt;godz.&lt;/strong&gt; &lt;strong&gt;18.30&lt;/strong&gt;&lt;o:p&gt;&lt;/o:p&gt;&lt;/p&gt;&lt;p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506005466&lt;/span&gt;&lt;/p&gt;&lt;p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</si>
</sst>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1092722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3560714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3560715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1941161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2025-12-18T17:09:29+01:00</dcterms:created>
  <dcterms:modified xsi:type="dcterms:W3CDTF">2025-12-18T17:09:29+01:00</dcterms:modified>
  <dc:title>Untitled Spreadsheet</dc:title>
  <dc:description/>
  <dc:subject/>
  <cp:keywords/>
  <cp:category/>
</cp:coreProperties>
</file>