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<sst xmlns="http://schemas.openxmlformats.org/spreadsheetml/2006/main" uniqueCount="36">
  <si>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</si>
  <si>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</si>
  <si>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</si>
  <si>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Dekoder tuner DVB-T2 BLOW 4625FHD H.265 V2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</si>
  <si>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</si>
  <si>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</si>
  <si>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</si>
  <si>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</si>
  <si>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</si>
  <si>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</si>
  <si>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</si>
  <si>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</si>
  <si>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</si>
  <si>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</si>
  <si>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</si>
  <si>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</si>
  <si>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</si>
  <si>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</si>
  <si>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</si>
  <si>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</si>
  <si>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</si>
  <si>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</si>
  <si>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</si>
  <si>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</si>
  <si>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Dekoder tuner DVB-T2 BLOW 4625FHD H.265 V2</t>
  </si>
  <si>
    <t xml:space="preserve">Najważniejsze cechy:
    Obsługiwane formaty zdjęć i video: MP3, WMA, JPEG, BMP, AVI, MKV
    Telegazeta: Nie
    Funkcja PVR: Tak
    Funkcja EPG: Tak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</si>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</sst>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1092658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3560441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3560443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3560444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3560445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1941039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2026-02-13T12:35:01+01:00</dcterms:created>
  <dcterms:modified xsi:type="dcterms:W3CDTF">2026-02-13T12:35:01+01:00</dcterms:modified>
  <dc:title>Untitled Spreadsheet</dc:title>
  <dc:description/>
  <dc:subject/>
  <cp:keywords/>
  <cp:category/>
</cp:coreProperties>
</file>