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<sst xmlns="http://schemas.openxmlformats.org/spreadsheetml/2006/main" uniqueCount="35">
  <si>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</si>
  <si>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</si>
  <si>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</si>
  <si>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Fotel Sonata 24/7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</si>
  <si>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</si>
  <si>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</si>
  <si>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</si>
  <si>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</si>
  <si>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</si>
  <si>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</si>
  <si>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</si>
  <si>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</si>
  <si>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</si>
  <si>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</si>
  <si>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</si>
  <si>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</si>
  <si>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</si>
  <si>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</si>
  <si>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</si>
  <si>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</si>
  <si>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</si>
  <si>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</si>
  <si>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</si>
  <si>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</si>
  <si>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Fotel dyspozytorski posiada specjalnie dobraną tapicerkę o bardzo wysokiej wytrzymałości.
Przeznaczony do ciężkiej pracy przez 24 godziny 7 dni w tygodniu lub dla osób o wadze do 150 kg.
Szerokie i komfortowe siedzisko z komfortowo wyprofilowanym oparciem oraz zintegrowanym regulowanym na wysokość  zagłówkiem.
Daje możliwość swobodnego kołysania się z możliwością blokady z 5 pozycjach.
Regulowana wysokość fotela oraz siła oporu nacisku oparcia. System Anti-Shock zabezpiecza przed uderzeniem oparcia w plecy użytkownika. Ma metalową podstawę.
Cechy:
Mechanizm: Multiblock z mocniejszą sprężyną i wytrzymałością.
Zagłówek: ruchomy, tapicerowany
Podłokietniki: stałe, materiał – stal chromowana, nakładki – tkanina tapicerska FYR21.
Podnośnik: pneumatyczny, wzmocniony 4 grupa do 150 kg.
Podstawa: ST17-POL: pięcioramienna, materiał – aluminium polerowane, mocna do 150 kg
Kółka twarde, lub dodatkowo miękkie samohamowne 65 mm.
Wymiary
Wysokość oparcia: 680 mm
Wysokość zagłówka: 80 mm
Szerokość zagłówka: 225 mm
Szerokość oparcia: 500 mm
Głębokość całkowita: 660 mm
Głębokość powierzchni siedziska: 480 mm
Długość oparcia: 730 mm
Gwarancja producenta 24 miesiące.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</si>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</sst>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3560314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3560315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1940928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2026-02-06T06:10:29+01:00</dcterms:created>
  <dcterms:modified xsi:type="dcterms:W3CDTF">2026-02-06T06:10:29+01:00</dcterms:modified>
  <dc:title>Untitled Spreadsheet</dc:title>
  <dc:description/>
  <dc:subject/>
  <cp:keywords/>
  <cp:category/>
</cp:coreProperties>
</file>