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<sst xmlns="http://schemas.openxmlformats.org/spreadsheetml/2006/main" uniqueCount="41">
  <si>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</si>
  <si>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</si>
  <si>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</si>
  <si>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Szkolenie „Prawo jazdy kat. D po B i kwalifikacja wstępna przyspieszona"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</si>
  <si>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</si>
  <si>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</si>
  <si>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</si>
  <si>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</si>
  <si>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</si>
  <si>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</si>
  <si>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</si>
  <si>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</si>
  <si>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 oraz kompletu dokumentów wymienionych w umowie (zał. 3). Proszę potwierdzić wpisując "Akceptuję"</t>
  </si>
  <si>
    <t>Termin realizacji</t>
  </si>
  <si>
    <t>Szkolenie zostanie przeprowadzone w terminie 14 dni od dnia rozstrzygnięcia postępowania. Szkolenie zostanie zakończone do 30 czerwca b. r. Proszę potwierdzić wpisując "Akceptuję"</t>
  </si>
  <si>
    <t>Oferta szkoleniowa</t>
  </si>
  <si>
    <t>Oświadczam, że dane zawarte  w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</si>
  <si>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</si>
  <si>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</si>
  <si>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</si>
  <si>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</si>
  <si>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</si>
  <si>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</si>
  <si>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</si>
  <si>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</si>
  <si>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</si>
  <si>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„Prawo jazdy kat. D po B i kwalifikacja wstępna przyspieszona"</t>
  </si>
  <si>
    <t>Szkolenie „Prawo jazdy kat. D po B i kwalifikacja wstępna przyspieszona" wraz z egzaminem   dla jednej osoby uprawnionej.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</si>
  <si>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</si>
  <si>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</si>
  <si>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</si>
  <si>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</si>
  <si>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</si>
  <si>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</si>
  <si>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</si>
  <si>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</si>
  <si>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 ofertowe C,C+E.docx</t>
  </si>
  <si>
    <t>Zał. 2 Oferta szkoleniowa.docx</t>
  </si>
  <si>
    <t>Zał. 3 wzór umowy.rtf</t>
  </si>
  <si>
    <t>Zał. 4 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</si>
  <si>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style="margin-top:0cm;line-height:normal"&gt;Powiatowy Urząd
Pracy w Radomiu zaprasza do złożenia oferty na przeprowadzenie szkolenia o
tematyce „&lt;strong&gt;Prawo jazdy kat. D po B i
kwalifikacja wstępna przyspieszona&lt;/strong&gt;” dla jednej osoby uprawnionej
zarejestrowanej w Powiatowym Urzędzie Pracy w Radomiu. Postępowanie prowadzone
jest na podstawie regulaminu wewnętrznego „Regulamin organizacji szkoleń dla
osób bezrobotnych i innych uprawnionych osób zarejestrowanych&amp;nbsp;w Powiatowym Urzędzie Pracy w Radomiu” z pominięciem ustawy Prawo Zamówień
Publicznych na podstawie art. 2 ust 1 pkt. 1.&lt;o:p&gt;&lt;/o:p&gt;&lt;/p&gt;&lt;p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(48) 386 72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</si>
</sst>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61386576e97bf176936545e9180a77.docx" TargetMode="External"/><Relationship Id="rId_hyperlink_2" Type="http://schemas.openxmlformats.org/officeDocument/2006/relationships/hyperlink" Target="https://platformazakupowa.pl/file/get_new/516ffb8a6793e67a136dd3269dc34e42.docx" TargetMode="External"/><Relationship Id="rId_hyperlink_3" Type="http://schemas.openxmlformats.org/officeDocument/2006/relationships/hyperlink" Target="https://platformazakupowa.pl/file/get_new/19e0b216d62a742e017968b7bda3af80.rtf" TargetMode="External"/><Relationship Id="rId_hyperlink_4" Type="http://schemas.openxmlformats.org/officeDocument/2006/relationships/hyperlink" Target="https://platformazakupowa.pl/file/get_new/eeba4ab07e30529741e540cc7738e5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3560043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3560065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1940791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1092551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1092551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1092551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1092551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2026-03-13T21:21:46+01:00</dcterms:created>
  <dcterms:modified xsi:type="dcterms:W3CDTF">2026-03-13T21:21:46+01:00</dcterms:modified>
  <dc:title>Untitled Spreadsheet</dc:title>
  <dc:description/>
  <dc:subject/>
  <cp:keywords/>
  <cp:category/>
</cp:coreProperties>
</file>