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<sst xmlns="http://schemas.openxmlformats.org/spreadsheetml/2006/main" uniqueCount="34">
  <si>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</si>
  <si>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</si>
  <si>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</si>
  <si>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- Druk książki „Punkt zwrotny. Rozmowa o roku 1945 na Górnym Śląsku” ISBN 978-83-68453-03-4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</si>
  <si>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</si>
  <si>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</si>
  <si>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</si>
  <si>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</si>
  <si>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</si>
  <si>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</si>
  <si>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</si>
  <si>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</si>
  <si>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</si>
  <si>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</si>
  <si>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</si>
  <si>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</si>
  <si>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</si>
  <si>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</si>
  <si>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</si>
  <si>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</si>
  <si>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</si>
  <si>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</si>
  <si>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„Punkt zwrotny. Rozmowa o roku 1945 na Górnym Śląsku” ISBN 978-83-68453-03-4</t>
  </si>
  <si>
    <t>1.    Rodzaj papieru: blok – Munken Polar (lub podobny), okładka – Magno Satin (lub podobny)
2.    Gramatura papieru: blok książki – 90-100 g/m2, okładka 300 g/m2 (lub podobny)
3.    Uszlachetnienie: folia matowa, lakier UV
4.    Rodzaj i kolor druku: druk offsetowy, druk cyfrowy, kolory (CMYK, blok 1+1, okładka 4+0)
5.    Format 160 × 210 mm (netto)
6.    Oprawa broszurowa (miękka) klejona ze skrzydełkami po 70 mm
7.    Nakład 500 egz.
8.    Objętość: 344 strony (1+1)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</si>
  <si>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</si>
  <si>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</si>
  <si>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</si>
  <si>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</si>
  <si>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</si>
  <si>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</si>
  <si>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</si>
  <si>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</si>
  <si>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</si>
  <si>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style="scrollbar-color: rgb(197, 208, 222) rgb(231, 236, 240); margin-top: 0pt; margin-bottom: 0pt; line-height: 1.38; padding: 0pt 0pt 12pt;"&gt;&lt;span style="scrollbar-color: rgb(197, 208, 222) rgb(231, 236, 240); font-size: 10.5pt; font-family: &amp;quot;Helvetica Neue&amp;quot;, sans-serif; color: rgb(51, 51, 51); background-color: transparent; font-weight: 700; font-variant-numeric: normal; font-variant-east-asian: normal; vertical-align: baseline; white-space-collapse: preserve;"&gt;&lt;span style="scrollbar-color: rgb(197, 208, 222) rgb(231, 236, 240); font-size: 10.5pt; font-weight: 400; background-color: transparent; font-variant-numeric: normal; font-variant-east-asian: normal; vertical-align: baseline;"&gt;&lt;span style="scrollbar-color: rgb(197, 208, 222) rgb(231, 236, 240); font-weight: 700; background-color: transparent; font-size: 10.5pt;"&gt;Biblioteka Śląska w Katowicach zwraca się z prośbą o przedstawienie szacunkowej wartości zamówienia na usługę d&lt;/span&gt;&lt;/span&gt;&lt;font color="#333333" face="Helvetica Neue, sans-serif" style="scrollbar-color: rgb(197, 208, 222) rgb(231, 236, 240); font-weight: 400; white-space-collapse: collapse;"&gt;&lt;span style="scrollbar-color: rgb(197, 208, 222) rgb(231, 236, 240); white-space-collapse: preserve;"&gt;&lt;span style="scrollbar-color: rgb(197, 208, 222) rgb(231, 236, 240); font-weight: 700;"&gt;ruku książki „Punkt zwrotny. Rozmowa o roku 1945 na Górnym Śląsku” ISBN 978-83-68453-03-4 o &lt;/span&gt;&lt;/span&gt;&lt;/font&gt;&lt;span style="scrollbar-color: rgb(197, 208, 222) rgb(231, 236, 240);"&gt;poniższej specyfikacji:&lt;/span&gt;&lt;/span&gt;&lt;/p&gt;&lt;p dir="ltr" style="scrollbar-color: rgb(197, 208, 222) rgb(231, 236, 240); margin-top: 0pt; margin-bottom: 0pt; line-height: 1.38; padding: 0pt 0pt 12pt;"&gt;1.&amp;nbsp;&amp;nbsp;&amp;nbsp; Rodzaj papieru: blok – Munken Polar (lub podobny), okładka – Magno Satin (lub podobny)&lt;br style="scrollbar-color: rgb(197, 208, 222) rgb(231, 236, 240);"&gt;2.&amp;nbsp;&amp;nbsp;&amp;nbsp; Gramatura papieru: blok książki – 90-100 g/m2, okładka 300 g/m2 (lub podobny)&lt;br style="scrollbar-color: rgb(197, 208, 222) rgb(231, 236, 240);"&gt;3.&amp;nbsp;&amp;nbsp;&amp;nbsp; Uszlachetnienie: folia matowa, lakier UV&lt;br style="scrollbar-color: rgb(197, 208, 222) rgb(231, 236, 240);"&gt;4.&amp;nbsp;&amp;nbsp;&amp;nbsp; Rodzaj i kolor druku: druk offsetowy, druk cyfrowy, kolory (CMYK, blok 1+1, okładka 4+0)&lt;br style="scrollbar-color: rgb(197, 208, 222) rgb(231, 236, 240);"&gt;5.&amp;nbsp;&amp;nbsp;&amp;nbsp; Format 160 × 210 mm (netto)&lt;br style="scrollbar-color: rgb(197, 208, 222) rgb(231, 236, 240);"&gt;6.&amp;nbsp;&amp;nbsp;&amp;nbsp; Oprawa broszurowa (miękka) klejona ze skrzydełkami po 70 mm&lt;br style="scrollbar-color: rgb(197, 208, 222) rgb(231, 236, 240);"&gt;7.&amp;nbsp;&amp;nbsp;&amp;nbsp; Nakład 500 egz.&lt;br style="scrollbar-color: rgb(197, 208, 222) rgb(231, 236, 240);"&gt;8.&amp;nbsp;&amp;nbsp;&amp;nbsp; Objętość: 344 strony (1+1)&lt;/p&gt;&lt;p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 padding: 0pt 0pt 12pt;"&gt;&lt;u style="scrollbar-color: rgb(197, 208, 222) rgb(231, 236, 240);"&gt;&lt;span style="scrollbar-color: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white-space-collapse: preserve;"&gt;&lt;span style="scrollbar-color: rgb(197, 208, 222) rgb(231, 236, 240); font-weight: 700;"&gt;Przewidywany termin realizacji: maj 2025&lt;/span&gt;&lt;/span&gt;&lt;/u&gt;&lt;/p&gt;&lt;p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</si>
</sst>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3559747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3559748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3559749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1940561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2026-02-21T12:43:51+01:00</dcterms:created>
  <dcterms:modified xsi:type="dcterms:W3CDTF">2026-02-21T12:43:51+01:00</dcterms:modified>
  <dc:title>Untitled Spreadsheet</dc:title>
  <dc:description/>
  <dc:subject/>
  <cp:keywords/>
  <cp:category/>
</cp:coreProperties>
</file>