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<sst xmlns="http://schemas.openxmlformats.org/spreadsheetml/2006/main" uniqueCount="34">
  <si>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</si>
  <si>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</si>
  <si>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</si>
  <si>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Adaptacja pomieszczeń magazynowych na zaplecze administracji w Domu Studenckim Aspirynka, ulica Rokietnicka 6 Poznań.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</si>
  <si>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</si>
  <si>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</si>
  <si>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</si>
  <si>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</si>
  <si>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</si>
  <si>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</si>
  <si>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</si>
  <si>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</si>
  <si>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</si>
  <si>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</si>
  <si>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</si>
  <si>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</si>
  <si>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SOPZ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</si>
  <si>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</si>
  <si>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</si>
  <si>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</si>
  <si>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</si>
  <si>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</si>
  <si>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</si>
  <si>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</si>
  <si>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</si>
  <si>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Zał_nr_1_do_ZO_i_nr_1_do_umowy_SOPZ.pdf</t>
  </si>
  <si>
    <t>Aspirynka rzut partertu - załącznik do SOPZ.pdf</t>
  </si>
  <si>
    <t>Aspirynka rzut piętra - załącznik do SOPZ.pdf</t>
  </si>
  <si>
    <t>Zał_nr_2_do_ZO_i_nr_5_do_umowy_-_Formularz_oferty.pdf</t>
  </si>
  <si>
    <t>Zał_nr_3_do_ZO_-_Projekt_umowy.pdf</t>
  </si>
  <si>
    <t>Zał_nr_4_do_ZO_i_nr_2_do_umowy_-_KMiU.pdf</t>
  </si>
  <si>
    <t>Zał_nr_5_do_ZO_i_nr_3_do_umowy_-_Dok_Powykonawcza.pdf</t>
  </si>
  <si>
    <t>Zał_nr_6_do_ZO_i_nr_4_do_umowy_-_Karta_Gwarancyjna.pdf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</si>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</sst>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bf974c240de05253eaef7e26f61d5d.pdf" TargetMode="External"/><Relationship Id="rId_hyperlink_2" Type="http://schemas.openxmlformats.org/officeDocument/2006/relationships/hyperlink" Target="https://platformazakupowa.pl/file/get_new/7b2b7c063d8621499baad4f03a7449bc.pdf" TargetMode="External"/><Relationship Id="rId_hyperlink_3" Type="http://schemas.openxmlformats.org/officeDocument/2006/relationships/hyperlink" Target="https://platformazakupowa.pl/file/get_new/102c893735e44f3d16d3102363a8b7d9.pdf" TargetMode="External"/><Relationship Id="rId_hyperlink_4" Type="http://schemas.openxmlformats.org/officeDocument/2006/relationships/hyperlink" Target="https://platformazakupowa.pl/file/get_new/19cd7b862709d07aa8c48e70c3dd5051.pdf" TargetMode="External"/><Relationship Id="rId_hyperlink_5" Type="http://schemas.openxmlformats.org/officeDocument/2006/relationships/hyperlink" Target="https://platformazakupowa.pl/file/get_new/eeec384a09e40ef0d13fb258dab3c16f.pdf" TargetMode="External"/><Relationship Id="rId_hyperlink_6" Type="http://schemas.openxmlformats.org/officeDocument/2006/relationships/hyperlink" Target="https://platformazakupowa.pl/file/get_new/727a15911931ababf681a2923e7160ad.pdf" TargetMode="External"/><Relationship Id="rId_hyperlink_7" Type="http://schemas.openxmlformats.org/officeDocument/2006/relationships/hyperlink" Target="https://platformazakupowa.pl/file/get_new/d7c356bc3cd53f7bb520d1fbb8bf89df.pdf" TargetMode="External"/><Relationship Id="rId_hyperlink_8" Type="http://schemas.openxmlformats.org/officeDocument/2006/relationships/hyperlink" Target="https://platformazakupowa.pl/file/get_new/8d45be28f620dcccd8d49f65ded21d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1940545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1092455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1092455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1092455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1092455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1092455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1092455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1092455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1092455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2026-02-21T09:33:07+01:00</dcterms:created>
  <dcterms:modified xsi:type="dcterms:W3CDTF">2026-02-21T09:33:07+01:00</dcterms:modified>
  <dc:title>Untitled Spreadsheet</dc:title>
  <dc:description/>
  <dc:subject/>
  <cp:keywords/>
  <cp:category/>
</cp:coreProperties>
</file>