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<sst xmlns="http://schemas.openxmlformats.org/spreadsheetml/2006/main" uniqueCount="36">
  <si>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</si>
  <si>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</si>
  <si>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</si>
  <si>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Bielizna jednorazowa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</si>
  <si>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</si>
  <si>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</si>
  <si>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</si>
  <si>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</si>
  <si>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</si>
  <si>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</si>
  <si>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</si>
  <si>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</si>
  <si>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60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</si>
  <si>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</si>
  <si>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</si>
  <si>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</si>
  <si>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</si>
  <si>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</si>
  <si>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</si>
  <si>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</si>
  <si>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</si>
  <si>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</si>
  <si>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</si>
  <si>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</si>
  <si>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Bielizna jednorazowa - Zgodnie z formularzem asortymentowo-cenowym, który jest dołączony do postępowania jako załącznik. - Należy wypełnić formularz i w edytowalnej wersji dołączyć do oferty. Uwaga : Cena brutto zawiera podatek VAT naliczony zgodnie z przepisami obowiązującymi w dniu sprzedaży oraz wszelkie inne koszty związane z należytą realizacją Umowy, w szczególności koszt pakowania, znakowania i transportu do Zamawiającego oraz koszt gwarancji liczonej od daty dostawy do Zamawiającego. Po stronie Zamawiającego nie mogą powstać żadne dodatkowe koszty związane z realizacją przedmiotu zamówienia ponad tymi, jakie Wykonawca poda i uwzględni w cenie oferty.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</si>
  <si>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</si>
  <si>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</si>
  <si>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</si>
  <si>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</si>
  <si>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</si>
  <si>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</si>
  <si>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</si>
  <si>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Bielizna jednorazowa - projekt umowy - WZÓR UMOWY.pdf</t>
  </si>
  <si>
    <t>Bielizna jednorazowa - Formularz asortymentowo - cenowy.xlsx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</si>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</sst>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28a5503e51330681b0fe652e177504.pdf" TargetMode="External"/><Relationship Id="rId_hyperlink_2" Type="http://schemas.openxmlformats.org/officeDocument/2006/relationships/hyperlink" Target="https://platformazakupowa.pl/file/get_new/b70a35f1d72d16f4314a4bc066e4c0e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1092413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3559506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3559508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3559509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3559510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1940456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1940456</v>
      </c>
      <c r="C18" s="1" t="s">
        <v>3</v>
      </c>
      <c r="D18" s="16" t="s">
        <v>32</v>
      </c>
      <c r="E18" s="16"/>
    </row>
    <row r="19" spans="1:27">
      <c r="A19" s="1">
        <v>2</v>
      </c>
      <c r="B19" s="1">
        <v>1940456</v>
      </c>
      <c r="C19" s="1" t="s">
        <v>3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2026-02-18T18:41:15+01:00</dcterms:created>
  <dcterms:modified xsi:type="dcterms:W3CDTF">2026-02-18T18:41:15+01:00</dcterms:modified>
  <dc:title>Untitled Spreadsheet</dc:title>
  <dc:description/>
  <dc:subject/>
  <cp:keywords/>
  <cp:category/>
</cp:coreProperties>
</file>