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<sst xmlns="http://schemas.openxmlformats.org/spreadsheetml/2006/main" uniqueCount="38">
  <si>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</si>
  <si>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</si>
  <si>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</si>
  <si>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Pilarka szablasta Milwaukee M18FSZ-501X FUEL™ SAWZALL™   37/FZ/2025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</si>
  <si>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</si>
  <si>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</si>
  <si>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</si>
  <si>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</si>
  <si>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</si>
  <si>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</si>
  <si>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</si>
  <si>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</si>
  <si>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</si>
  <si>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</si>
  <si>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</si>
  <si>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</si>
  <si>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</si>
  <si>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</si>
  <si>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</si>
  <si>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</si>
  <si>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</si>
  <si>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</si>
  <si>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</si>
  <si>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</si>
  <si>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</si>
  <si>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</si>
  <si>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Pilarka szablasta Milwaukee M18FSZ-501X FUEL™ SAWZALL™ </t>
  </si>
  <si>
    <t>W zestawie
walizka +2x aku. 5,0 Ah, ładowarka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</si>
  <si>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</si>
  <si>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</si>
  <si>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</si>
  <si>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</si>
  <si>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</si>
  <si>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</si>
  <si>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</si>
  <si>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</si>
  <si>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</si>
  <si>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na&amp;nbsp;dostawę&amp;nbsp;Pilarka szablasta Milwaukee M18FSZ-501X FUEL™ SAWZALL™&amp;nbsp;&amp;nbsp;&lt;/p&gt;&lt;h1 class="name" itemprop="name" style="margin-top: 0px; margin-bottom: 0px; padding-top: 0.31em; padding-right: 1em; padding-bottom: 0.31em; border: 0px; outline: none 0px; font-size: 1.5em; background-image: initial; background-position: initial; background-size: initial; background-repeat: initial; background-attachment: initial; background-origin: initial; background-clip: initial; font-family: Verdana, Geneva, sans-serif; font-weight: normal; line-height: 35px; color: rgb(48, 60, 75);"&gt;&lt;table border="0" cellpadding="0" cellspacing="0" width="290" style="background-color: rgb(255, 255, 255); font-family: &amp;quot;Open Sans&amp;quot;, sans-serif; font-size: 14px; width: 218pt;"&gt;&lt;tbody&gt;&lt;tr height="40" style="mso-height-source:userset;height:30.0pt"&gt;&lt;td height="40" class="xl63" width="290" style="height:30.0pt;width:218pt"&gt;&lt;br&gt;&lt;/td&gt;&lt;/tr&gt;&lt;/tbody&gt;&lt;/table&gt;&lt;/h1&gt;&lt;p&gt;&amp;nbsp;1.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17.04.2025r.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</si>
</sst>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3559443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3559444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3559445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1940416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2026-04-04T22:05:56+02:00</dcterms:created>
  <dcterms:modified xsi:type="dcterms:W3CDTF">2026-04-04T22:05:56+02:00</dcterms:modified>
  <dc:title>Untitled Spreadsheet</dc:title>
  <dc:description/>
  <dc:subject/>
  <cp:keywords/>
  <cp:category/>
</cp:coreProperties>
</file>