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<sst xmlns="http://schemas.openxmlformats.org/spreadsheetml/2006/main" uniqueCount="38">
  <si>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</si>
  <si>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</si>
  <si>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</si>
  <si>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Ekspres Jura E8 Piano kolor czarny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</si>
  <si>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</si>
  <si>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</si>
  <si>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</si>
  <si>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</si>
  <si>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</si>
  <si>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</si>
  <si>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</si>
  <si>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</si>
  <si>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</si>
  <si>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</si>
  <si>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</si>
  <si>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„Oświadczam, że nie podlegam wykluczeniu z postępowania na podstawie art. 7 ust. 1 ustawy z dnia 13 kwietnia 2022 r. o szczególnych rozwiązaniach w zakresie przeciwdziałania wspieraniu agresji na Ukrainę oraz służących ochronie bezpieczeństwa narodowego (Dz. U. 2024 poz. 507). Wszystkie informacje podane w oświadczeniach złożonych w przedmiotowym zapytaniu ofertowym są aktualne i zgodne z prawdą oraz zostały przedstawione z pełną świadomością konsekwencji wprowadzenia Zamawiającego w błąd przy przedstawieniu informacji. </t>
  </si>
  <si>
    <t>Proszę potwierdzić wpisując "Akceptuję”.</t>
  </si>
  <si>
    <t>Gwarancja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</si>
  <si>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</si>
  <si>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</si>
  <si>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</si>
  <si>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</si>
  <si>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</si>
  <si>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</si>
  <si>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</si>
  <si>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</si>
  <si>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Jura E8 Piano kolor czarny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</si>
  <si>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</si>
  <si>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</si>
  <si>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</si>
  <si>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</si>
  <si>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</si>
  <si>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</si>
  <si>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</si>
  <si>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</si>
  <si>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</si>
  <si>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klauzulua_informacyjna.pdf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</si>
  <si>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preserve;"&gt;Zamawiający zastrzega sobie prawo do negocjacji dotyczących złożonych ofert (wszystkich warunków zamówienia)oraz – w razie konieczności – do unieważnienia zapytania ofertowego.
Prowadzone negocjacje oparte są o zasady równego traktowania Wykonawców i uczciwej konkurencji.&lt;/span&gt;&lt;/font&gt;&lt;br&gt;&lt;/span&gt;&lt;/p&gt;&lt;br&gt;&lt;br&gt;&lt;p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</si>
</sst>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6fbc4575a878e7e0fb9c6b979755a.pdf" TargetMode="External"/><Relationship Id="rId_hyperlink_2" Type="http://schemas.openxmlformats.org/officeDocument/2006/relationships/hyperlink" Target="https://platformazakupowa.pl/file/get_new/770091fa6aec57e0da865fc5992c25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3559412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3559413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1940386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1092385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1092385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2026-04-08T02:19:06+02:00</dcterms:created>
  <dcterms:modified xsi:type="dcterms:W3CDTF">2026-04-08T02:19:06+02:00</dcterms:modified>
  <dc:title>Untitled Spreadsheet</dc:title>
  <dc:description/>
  <dc:subject/>
  <cp:keywords/>
  <cp:category/>
</cp:coreProperties>
</file>