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<sst xmlns="http://schemas.openxmlformats.org/spreadsheetml/2006/main" uniqueCount="34">
  <si>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</si>
  <si>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</si>
  <si>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</si>
  <si>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UPS-ów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</si>
  <si>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</si>
  <si>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</si>
  <si>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</si>
  <si>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</si>
  <si>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</si>
  <si>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</si>
  <si>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</si>
  <si>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</si>
  <si>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</si>
  <si>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</si>
  <si>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</si>
  <si>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</si>
  <si>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</si>
  <si>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</si>
  <si>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</si>
  <si>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</si>
  <si>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</si>
  <si>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</si>
  <si>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UPS</t>
  </si>
  <si>
    <t xml:space="preserve">UPS. min. 6-wykowy typu francuskie lub schuko. Moc: 450-550W. Do zabezpieczenia elektroniki, komputerów i innych urządzeń. Wyposażony w akumulator 12V 7,2 ah AGM z możliwością wymiany.  Port USB.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</si>
  <si>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</si>
  <si>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</si>
  <si>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</si>
  <si>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</si>
  <si>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</si>
  <si>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</si>
  <si>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</si>
  <si>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</si>
  <si>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</si>
  <si>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29 7444073 &lt;/span&gt;&lt;span style="text-wrap-mode: wrap; background-color: transparent; font-size: 10.5pt;"&gt;od poniedziałku do piątku w godzinach 8:00 do 16:00.&lt;/span&gt;&lt;/p&gt;&lt;/li&gt;&lt;li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</si>
</sst>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1092218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3558828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3558829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3558830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1940150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2026-03-17T23:57:04+01:00</dcterms:created>
  <dcterms:modified xsi:type="dcterms:W3CDTF">2026-03-17T23:57:04+01:00</dcterms:modified>
  <dc:title>Untitled Spreadsheet</dc:title>
  <dc:description/>
  <dc:subject/>
  <cp:keywords/>
  <cp:category/>
</cp:coreProperties>
</file>