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<sst xmlns="http://schemas.openxmlformats.org/spreadsheetml/2006/main" uniqueCount="31">
  <si>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</si>
  <si>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</si>
  <si>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</si>
  <si>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ochrona obiektów Miejskiego Przedsiębiorstwa Wodociągów i Kanalizacji  Sp. z o.o.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</si>
  <si>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</si>
  <si>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</si>
  <si>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</si>
  <si>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</si>
  <si>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</si>
  <si>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</si>
  <si>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usług wraz z dokumentami potwierdzającymi należyte wykonanie.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</si>
  <si>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</si>
  <si>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</si>
  <si>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</si>
  <si>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</si>
  <si>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</si>
  <si>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</si>
  <si>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</si>
  <si>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</si>
  <si>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</si>
  <si>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</si>
  <si>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</si>
  <si>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</si>
  <si>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</si>
  <si>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</si>
  <si>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</si>
  <si>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</si>
  <si>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MPWiK Sp. z o.o. w Rzeszowie - Oświadczenie  o zachowaniu poufności.docx</t>
  </si>
  <si>
    <t>SWZ_P-06_2025.pdf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</si>
  <si>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</si>
  <si>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rgb(51, 51, 51); font-family: &amp;quot;Helvetica Neue&amp;quot;, sans-serif; white-space-collapse: preserve;"&gt;&lt;br&gt;&lt;/span&gt;&lt;/p&gt;&lt;p&gt;&lt;span style="color: rgb(51, 51, 51); font-family: &amp;quot;Helvetica Neue&amp;quot;, sans-serif; white-space-collapse: preserve;"&gt;W załącznikach do postępowania zamieszczono SWZ.&lt;/span&gt;&lt;/p&gt;&lt;p class="MsoNormal" style="text-align:justify"&gt;&lt;strong&gt;Szczegółowy opis zamówienia (SOZ)
stanowi załącznik do niniejszej SWZ i zostanie udostępniony na pisemny
wniosek&amp;nbsp;Wykonawcy&amp;nbsp;złożony za pośrednictwem&amp;nbsp; platformy zakupowej
Zamawiającego.&lt;o:p&gt;&lt;/o:p&gt;&lt;/strong&gt;&lt;/p&gt;&lt;p&gt;
&lt;/p&gt;&lt;p class="MsoNormal" style="text-align:justify"&gt;&lt;strong&gt;Z uwagi na charakter zamówienia
informacje zawarte w SOZ mają charakter poufny&amp;nbsp;i&amp;nbsp;nie&amp;nbsp;mogą być
udostępniane przez Wykonawcę&amp;nbsp;w jakiejkolwiek formie bez uprzedniej zgody
Zamawiającego udzielonej w formie pisemnej pod rygorem nieważności.
Wykonawca&amp;nbsp;w celu pozyskania tych informacji winien przekazać Zamawiającemu
oryginał oświadczenia o zachowaniu poufności według wzoru&amp;nbsp;stanowiącego
Załącznik do SWZ.&amp;nbsp;&lt;/strong&gt;&lt;o:p&gt;&lt;/o:p&gt;&lt;/p&gt;&lt;p class="MsoNormal" style="text-align: justify; margin: 6pt 0cm 0.0001pt 21.3pt; text-indent: -21.3pt;"&gt;&lt;span style="font-size:10.0pt;font-family:&amp;quot;Verdana&amp;quot;,sans-serif;
mso-fareast-font-family:Calibri;mso-bidi-font-family:Calibri;color:black;
mso-bidi-language:PL"&gt;&amp;nbsp; &amp;nbsp; &amp;nbsp;&lt;/span&gt;&lt;/p&gt;&lt;p&gt;&lt;span style="font-family: Verdana, sans-serif; font-size: 10pt; text-align: justify; text-indent: -21.3pt;"&gt;Zamówienie
sektorowe udzielane jest w celu wykonywania działalności w&amp;nbsp;sektorze gospodarki
wodnej określonej w&amp;nbsp;art. 5 ust. 4 pkt 1) ustawy z dnia 11 września 2019r.
Prawo zamówień publicznych (tekst jednolity – Dz.U. z&amp;nbsp;2024r., poz. 1320) zwanej dalej „&lt;/span&gt;&lt;strong style="font-family: Verdana, sans-serif; font-size: 10pt; text-align: justify; text-indent: -21.3pt;"&gt;ustawą&lt;/strong&gt;&lt;span style="font-family: Verdana, sans-serif; font-size: 10pt; text-align: justify; text-indent: -21.3pt;"&gt; &lt;/span&gt;&lt;strong style="font-family: Verdana, sans-serif; font-size: 10pt; text-align: justify; text-indent: -21.3pt;"&gt;Pzp”&lt;/strong&gt;&lt;span style="font-family: Verdana, sans-serif; font-size: 10pt; text-align: justify; text-indent: -21.3pt;"&gt;. oraz &lt;/span&gt;&lt;span style="font-family: Verdana, sans-serif; font-size: 10pt; text-align: justify; text-indent: -21.3pt;"&gt;dotyczy usług społecznych (usługi ochroniarskie) wymienionych w
załączniku XVII do dyrektywy 2014/25/UE.&lt;/span&gt;&lt;br&gt;&lt;/p&gt;&lt;p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</si>
</sst>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60554774b5619947576129d1f6fbab.docx" TargetMode="External"/><Relationship Id="rId_hyperlink_2" Type="http://schemas.openxmlformats.org/officeDocument/2006/relationships/hyperlink" Target="https://platformazakupowa.pl/file/get_new/3d1bffe76a8405e7f59d0c3d84001221.pdf" TargetMode="External"/><Relationship Id="rId_hyperlink_3" Type="http://schemas.openxmlformats.org/officeDocument/2006/relationships/hyperlink" Target="https://platformazakupowa.pl/file/get_new/99dca4faac961500dc9313fded12f7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3558500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1940004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1092125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1092125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1092125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2026-02-03T20:51:30+01:00</dcterms:created>
  <dcterms:modified xsi:type="dcterms:W3CDTF">2026-02-03T20:51:30+01:00</dcterms:modified>
  <dc:title>Untitled Spreadsheet</dc:title>
  <dc:description/>
  <dc:subject/>
  <cp:keywords/>
  <cp:category/>
</cp:coreProperties>
</file>