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<sst xmlns="http://schemas.openxmlformats.org/spreadsheetml/2006/main" uniqueCount="33">
  <si>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</si>
  <si>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</si>
  <si>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</si>
  <si>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Uproszczonego Planu Urządzenia Lasu dla Gminy Miasta Augustów na lata 2026 – 2035.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</si>
  <si>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</si>
  <si>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</si>
  <si>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</si>
  <si>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</si>
  <si>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</si>
  <si>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</si>
  <si>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</si>
  <si>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</si>
  <si>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</si>
  <si>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</si>
  <si>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</si>
  <si>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</si>
  <si>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Uproszczonego Planu Urządzenia Lasu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</si>
  <si>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</si>
  <si>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</si>
  <si>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</si>
  <si>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</si>
  <si>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</si>
  <si>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</si>
  <si>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</si>
  <si>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</si>
  <si>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</si>
  <si>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 - OPZ.pdf</t>
  </si>
  <si>
    <t>Załącznik nr 1a Wykaz działek.xlsx</t>
  </si>
  <si>
    <t>Załącznik Nr 2 formularz ofertowy.docx</t>
  </si>
  <si>
    <t>Załącznik Nr 3 oświadczenie.docx</t>
  </si>
  <si>
    <t>Załącznik nr 4 doświadczenie.docx</t>
  </si>
  <si>
    <t>Załącznik nr 5 -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</si>
  <si>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załącznik nr 2 - formularz ofertowy.&lt;/span&gt;&lt;/p&gt;&lt;p&gt;&lt;br&gt;&lt;/p&gt;&lt;p&gt;Zawartość oferty:&lt;/p&gt;&lt;p&gt;1. Wypełniony formularz oferty podpisany przez uprawnioną osobę, zgodnie z załącznikiem nr 2 do zapytania ofertowego,&lt;br&gt;2. Oświadczenie o braku podstaw wykluczenia – załącznik nr 3 do zapytania ofertowego.&lt;br&gt;3. Wykaz doświadczenia oraz zdolności technicznej i zawodowej – załącznik nr 4 do zapytania ofertowego.&lt;br&gt;4. Dokumenty wskazane w ust. 4.1., 4.2. oraz 4.3. zapytania ofertowego, należy dołączyć w formie kserokopii poświadczonych za zgodność z oryginałem przez Wykonawcę,&lt;/p&gt;&lt;p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87 643 86 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</si>
</sst>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ab1a521a5dc8be87a7b9eb44f18464.pdf" TargetMode="External"/><Relationship Id="rId_hyperlink_2" Type="http://schemas.openxmlformats.org/officeDocument/2006/relationships/hyperlink" Target="https://platformazakupowa.pl/file/get_new/90910a0ddf0128a5531cdca7c3287cda.pdf" TargetMode="External"/><Relationship Id="rId_hyperlink_3" Type="http://schemas.openxmlformats.org/officeDocument/2006/relationships/hyperlink" Target="https://platformazakupowa.pl/file/get_new/a6703906f62077d732d5fe707674e51a.xlsx" TargetMode="External"/><Relationship Id="rId_hyperlink_4" Type="http://schemas.openxmlformats.org/officeDocument/2006/relationships/hyperlink" Target="https://platformazakupowa.pl/file/get_new/fa7170e7221d7cbd3bc75fc5d9796c7e.docx" TargetMode="External"/><Relationship Id="rId_hyperlink_5" Type="http://schemas.openxmlformats.org/officeDocument/2006/relationships/hyperlink" Target="https://platformazakupowa.pl/file/get_new/3dd7198566b28ddab6683780df0978ca.docx" TargetMode="External"/><Relationship Id="rId_hyperlink_6" Type="http://schemas.openxmlformats.org/officeDocument/2006/relationships/hyperlink" Target="https://platformazakupowa.pl/file/get_new/e36f75688919a2b41d8ffb614734e593.docx" TargetMode="External"/><Relationship Id="rId_hyperlink_7" Type="http://schemas.openxmlformats.org/officeDocument/2006/relationships/hyperlink" Target="https://platformazakupowa.pl/file/get_new/bababc01df1780619f4052b2670972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1939913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1092040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1092040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1092040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1092040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1092040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1092040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1092040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2026-02-13T16:10:13+01:00</dcterms:created>
  <dcterms:modified xsi:type="dcterms:W3CDTF">2026-02-13T16:10:13+01:00</dcterms:modified>
  <dc:title>Untitled Spreadsheet</dc:title>
  <dc:description/>
  <dc:subject/>
  <cp:keywords/>
  <cp:category/>
</cp:coreProperties>
</file>