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<sst xmlns="http://schemas.openxmlformats.org/spreadsheetml/2006/main" uniqueCount="38">
  <si>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</si>
  <si>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</si>
  <si>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</si>
  <si>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kosiarki spalinowej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</si>
  <si>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</si>
  <si>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</si>
  <si>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</si>
  <si>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</si>
  <si>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</si>
  <si>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</si>
  <si>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</si>
  <si>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</si>
  <si>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</si>
  <si>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</si>
  <si>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</si>
  <si>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</si>
  <si>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</si>
  <si>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</si>
  <si>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na kosiarkę spalinową na okres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</si>
  <si>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</si>
  <si>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</si>
  <si>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</si>
  <si>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</si>
  <si>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</si>
  <si>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</si>
  <si>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</si>
  <si>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kosiarki spalinowej z dostawą</t>
  </si>
  <si>
    <t xml:space="preserve">Kosiarka musi posiadać :
- szerokość koszenia min. 50cm.
- moc znamionowa min. 4,5 km.
- wydajny silnika o pojemności min. 190cm3
- obroty silnika min. 2800 obr./min.
- preferowany silnik z funkcją łatwego rozruchu
- pojemność kosza na trawę min. 50l.
- preferowana centralna, sześciostopniowa regulacja wysokości koszenia
- trzy różne metody koszenia: wyrzut tylny, zbieranie lub mulczowanie
- rodzaj paliwa: benzyna 95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</si>
  <si>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</si>
  <si>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</si>
  <si>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</si>
  <si>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</si>
  <si>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</si>
  <si>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</si>
  <si>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</si>
  <si>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</si>
  <si>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</si>
  <si>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32 272 23 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</si>
</sst>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1092032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3558145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3558147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3558148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3558149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3558684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1939905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2026-04-12T04:46:10+02:00</dcterms:created>
  <dcterms:modified xsi:type="dcterms:W3CDTF">2026-04-12T04:46:10+02:00</dcterms:modified>
  <dc:title>Untitled Spreadsheet</dc:title>
  <dc:description/>
  <dc:subject/>
  <cp:keywords/>
  <cp:category/>
</cp:coreProperties>
</file>