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<sst xmlns="http://schemas.openxmlformats.org/spreadsheetml/2006/main" uniqueCount="39">
  <si>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</si>
  <si>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</si>
  <si>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</si>
  <si>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pomostów nr 4 i 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</si>
  <si>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</si>
  <si>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</si>
  <si>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</si>
  <si>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</si>
  <si>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</si>
  <si>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</si>
  <si>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</si>
  <si>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</si>
  <si>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</si>
  <si>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</si>
  <si>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25.04.2025r.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</si>
  <si>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</si>
  <si>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</si>
  <si>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</si>
  <si>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Oświadczam, że posiadam doświadczenie w realizacji, na wodach morskich, w ciągu ostatnich 3 lat, zadania polegającego na remoncie lub budowie pomostu pływającego mocowanego za pomocą martwych kotwic i łańcuchów, o wartości minimum 80 000,00 zł netto potwierdzonego referencjami. Proszę potwierdzić wpisując "Akceptuję" i załączyć scan referencji.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</si>
  <si>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</si>
  <si>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</si>
  <si>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</si>
  <si>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</si>
  <si>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</si>
  <si>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</si>
  <si>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</si>
  <si>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pomostów nr 4 i 5</t>
  </si>
  <si>
    <t>Opis Przedmiotu zamówienia stanowi załącznik nr 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</si>
  <si>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</si>
  <si>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</si>
  <si>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</si>
  <si>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</si>
  <si>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</si>
  <si>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</si>
  <si>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</si>
  <si>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</si>
  <si>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OSIR_BP_2025_0025 pomost 4 i 5.pdf</t>
  </si>
  <si>
    <t>Opis przedmiotu zamówienia Remont pomostów 4 i 5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</si>
  <si>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unieważnieniem postępowania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537 500 646&amp;nbsp;&amp;nbsp;&lt;/span&gt;&lt;/p&gt;&lt;p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</si>
</sst>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87a87e48cb428566a9777099096388.pdf" TargetMode="External"/><Relationship Id="rId_hyperlink_2" Type="http://schemas.openxmlformats.org/officeDocument/2006/relationships/hyperlink" Target="https://platformazakupowa.pl/file/get_new/ec6f192dca30ec4dbe7f9fcad38711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3558048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3558049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3558050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3558087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1939769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1092010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1939769</v>
      </c>
      <c r="C20" s="1" t="s">
        <v>26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2026-01-19T21:11:53+01:00</dcterms:created>
  <dcterms:modified xsi:type="dcterms:W3CDTF">2026-01-19T21:11:53+01:00</dcterms:modified>
  <dc:title>Untitled Spreadsheet</dc:title>
  <dc:description/>
  <dc:subject/>
  <cp:keywords/>
  <cp:category/>
</cp:coreProperties>
</file>