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<sst xmlns="http://schemas.openxmlformats.org/spreadsheetml/2006/main" uniqueCount="27">
  <si>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</si>
  <si>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</si>
  <si>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</si>
  <si>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przeprowadzenia audytu dostępności w oparciu o nowo obowiązujące Standardy Dostępności AOS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</si>
  <si>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</si>
  <si>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</si>
  <si>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</si>
  <si>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</si>
  <si>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</si>
  <si>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</si>
  <si>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</si>
  <si>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</si>
  <si>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</si>
  <si>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</si>
  <si>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</si>
  <si>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</si>
  <si>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audytu dostępności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</si>
  <si>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</si>
  <si>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</si>
  <si>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</si>
  <si>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</si>
  <si>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</si>
  <si>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</si>
  <si>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</si>
  <si>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</si>
  <si>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</si>
  <si>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12pt;"&gt;&lt;strong&gt;&lt;span style="font-size:11.0pt;line-height:115%;
font-family:&amp;quot;Tahoma&amp;quot;,sans-serif"&gt;Szanowni Państwo,&amp;nbsp;&amp;nbsp;&lt;/span&gt;&lt;/strong&gt;&lt;span style="font-size:11.0pt;line-height:115%;font-family:&amp;quot;Tahoma&amp;quot;,sans-serif"&gt;&lt;/span&gt;&lt;/p&gt;
&lt;p class="MsoNormal"&gt;&lt;span style="font-size:11.0pt;line-height:115%;font-family:
&amp;quot;Tahoma&amp;quot;,sans-serif"&gt;informujemy, że poniższe postępowanie ma charakter
&lt;strong&gt;szacowania wartości zamówienia.&amp;nbsp;&amp;nbsp;&lt;/strong&gt;&lt;/span&gt;&lt;/p&gt;
&lt;p class="MsoNormal"&gt;&lt;span style="font-size:11.0pt;line-height:115%;font-family:
&amp;quot;Tahoma&amp;quot;,sans-serif"&gt;NZOZ Łużyckie Centrum Medyczne w Lubaniu sp. z o.o., ul.
Zawidowska 4, 59-800 Lubań, zwraca się z prośbą o przedstawienie oferty
cenowej, która będzie służyć do oszacowania wartości zamówienia, którego
przedmiotem będzie &lt;strong&gt;przeprowadzenie audytu dostępności w oparciu o nowo
obowiązujące Standardy Dostępności AOS&lt;/strong&gt;, w celu potwierdzenia, że &lt;strong&gt;NZOZ
Łużyckie Centrum Medyczne w Lubaniu sp. z o.o. &lt;/strong&gt;spełnia wymagania określone w
ustawie o zapewnieniu dostępności osobom ze szczególnymi potrzebami.&lt;/span&gt;&lt;/p&gt;
&lt;p class="MsoNormal"&gt;&lt;span style="font-size:11.0pt;line-height:115%;font-family:
&amp;quot;Tahoma&amp;quot;,sans-serif"&gt;&lt;strong&gt;Zakres usług:&lt;/strong&gt;&lt;/span&gt;&lt;/p&gt;
&lt;ol style="margin-top:0cm" start="1" type="1"&gt;&lt;li class="MsoNormal" style="mso-list:l1 level1 lfo1;tab-stops:list 36.0pt"&gt;&lt;span style="font-size:11.0pt;line-height:115%;font-family:&amp;quot;Tahoma&amp;quot;,sans-serif"&gt;Przeprowadzenie
     audytu dostępności mającego na celu weryfikację dostępność placówki w
     oparciu o nowo obowiązujące Standardy Dostępności AOS,&lt;/span&gt;&lt;/li&gt;&lt;li class="MsoNormal" style="mso-list:l1 level1 lfo1;tab-stops:list 36.0pt"&gt;&lt;span style="font-size:11.0pt;line-height:115%;font-family:&amp;quot;Tahoma&amp;quot;,sans-serif"&gt;Sformułowanie
     raportu ze szczegółowymi zaleceniami/rekomendacjami dla &lt;strong&gt;NZOZ Łużyckie
     Centrum Medyczne w Lubaniu sp. z o.o. &lt;/strong&gt;w zakresie poprawy zapewniania
     dostępności osobom ze szczególnymi potrzebami - wskazanie działań
     poprawiających dostępność adekwatnych do potrzeb placówki,&lt;/span&gt;&lt;/li&gt;&lt;li class="MsoNormal" style="mso-list:l1 level1 lfo1;tab-stops:list 36.0pt"&gt;&lt;span style="font-size:11.0pt;line-height:115%;font-family:&amp;quot;Tahoma&amp;quot;,sans-serif"&gt;Wydanie
     certyfikatu dostępności.&lt;/span&gt;&lt;/li&gt;&lt;/ol&gt;&lt;p&gt;&lt;strong&gt;UWAGA: &lt;span style="font-size:11.0pt;line-height:115%;font-family:&amp;quot;Tahoma&amp;quot;,sans-serif"&gt;Przeprowadzenie
     audytu dostępności dotyczy wyłącznie placówki &lt;/span&gt;&lt;/strong&gt;&lt;span style="font-size:11.0pt;line-height:115%;font-family:&amp;quot;Tahoma&amp;quot;,sans-serif"&gt;&lt;strong&gt;NZOZ Łużyckie
     Centrum Medyczne w Lubaniu sp. z o.o., &lt;/strong&gt;&lt;/span&gt;&lt;span style="font-size:11.0pt;line-height:115%;font-family:
&amp;quot;Tahoma&amp;quot;,sans-serif"&gt;&lt;strong&gt;ul.
Zawidowska 4, 59-800 Lubań&lt;/strong&gt;&lt;/span&gt;&lt;/p&gt;&lt;p&gt;&lt;strong&gt;&lt;span style="font-size:11.0pt;line-height:115%;font-family:&amp;quot;Tahoma&amp;quot;,sans-serif"&gt;&lt;br&gt;&lt;/span&gt;&lt;/strong&gt;&lt;/p&gt;
&lt;p class="MsoNormal"&gt;&lt;span style="font-size:11.0pt;line-height:115%;font-family:
&amp;quot;Tahoma&amp;quot;,sans-serif"&gt;&lt;strong&gt;Prosimy o przedstawienie oferty, która będzie zawierać:&lt;/strong&gt;&lt;/span&gt;&lt;/p&gt;
&lt;ol style="margin-top:0cm" start="1" type="1"&gt;&lt;li class="MsoNormal" style="mso-list:l0 level1 lfo2;tab-stops:list 36.0pt"&gt;&lt;strong&gt;&lt;span style="font-size:11.0pt;line-height:115%;font-family:&amp;quot;Tahoma&amp;quot;,sans-serif"&gt;Szczegółowy
     opis proponowanego procesu audytu i certyfikacji&lt;/span&gt;&lt;/strong&gt;&lt;/li&gt;&lt;li class="MsoNormal" style="mso-list:l0 level1 lfo2;tab-stops:list 36.0pt"&gt;&lt;strong&gt;&lt;span style="font-size:11.0pt;line-height:115%;font-family:&amp;quot;Tahoma&amp;quot;,sans-serif"&gt;Proponowany
     czas realizacji usługi&lt;/span&gt;&lt;/strong&gt;&lt;/li&gt;&lt;li class="MsoNormal" style="mso-list:l0 level1 lfo2;tab-stops:list 36.0pt"&gt;&lt;strong&gt;&lt;span style="font-size:11.0pt;line-height:115%;font-family:&amp;quot;Tahoma&amp;quot;,sans-serif"&gt;Koszt
     usługi (netto i brutto)&lt;/span&gt;&lt;/strong&gt;&lt;/li&gt;&lt;/ol&gt;
&lt;p dir="ltr" style="line-height: 1.38; margin-top: 12pt; margin-bottom: 0pt; padding: 0pt 0pt 12pt;"&gt;&lt;strong&gt;UWAGA:&lt;/strong&gt; &lt;u&gt;&lt;strong&gt;Wykonawcą usługi mogą być wyłącznie podmioty dokonujące certyfikacji dostępności, o których mowa w art. 17 ustawy z dnia 19 lipca 2019 r. o zapewnieniu dostępności osobom ze szczególnymi potrzebami (Dz.U. z 2020 r. poz. 1062).&amp;nbsp; &lt;/strong&gt;&lt;br&gt;&lt;/u&gt;&lt;br&gt;&lt;/p&gt;&lt;p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tel&lt;strong&gt; &lt;/strong&gt;&lt;/span&gt;&lt;strong&gt;608-849-270&lt;/strong&gt;&lt;/p&gt;&lt;/li&gt;&lt;li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</si>
</sst>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1091999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1939758</v>
      </c>
      <c r="C9" s="5" t="s">
        <v>16</v>
      </c>
      <c r="D9" s="5" t="s">
        <v>3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2026-04-01T23:33:29+02:00</dcterms:created>
  <dcterms:modified xsi:type="dcterms:W3CDTF">2026-04-01T23:33:29+02:00</dcterms:modified>
  <dc:title>Untitled Spreadsheet</dc:title>
  <dc:description/>
  <dc:subject/>
  <cp:keywords/>
  <cp:category/>
</cp:coreProperties>
</file>