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<sst xmlns="http://schemas.openxmlformats.org/spreadsheetml/2006/main" uniqueCount="31">
  <si>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</si>
  <si>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</si>
  <si>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</si>
  <si>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dokumentacji na budowę drogi rowerowej o nawierzchni asfaltowej dla szlaku rowerowego „Śladami starej kolei Węgliniec - Czerwona Woda” o dł. 3550 mb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</si>
  <si>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</si>
  <si>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</si>
  <si>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</si>
  <si>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</si>
  <si>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</si>
  <si>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</si>
  <si>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</si>
  <si>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</si>
  <si>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</si>
  <si>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</si>
  <si>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</si>
  <si>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</si>
  <si>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na budowę drogi rowerowej o nawierzchni asfaltowej dla szlaku rowerowego „Śladami starej kolei Węgliniec - Czerwona Woda” o dł. 3550 mb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</si>
  <si>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</si>
  <si>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</si>
  <si>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</si>
  <si>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</si>
  <si>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</si>
  <si>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</si>
  <si>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</si>
  <si>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</si>
  <si>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oferty.doc</t>
  </si>
  <si>
    <t>Zał. nr 2 - rysunek poglądowy 1.pdf</t>
  </si>
  <si>
    <t>Zał. nr 3 - rysunek poglądowy 2.pdf</t>
  </si>
  <si>
    <t>Zał. nr 4 - projekt umowy.docx</t>
  </si>
  <si>
    <t>Zaproszenie.doc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</si>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</sst>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749507385ec518bae93b0953ac62dd.doc" TargetMode="External"/><Relationship Id="rId_hyperlink_2" Type="http://schemas.openxmlformats.org/officeDocument/2006/relationships/hyperlink" Target="https://platformazakupowa.pl/file/get_new/6f7f69aedcd465d8967c3c56d5814d8f.pdf" TargetMode="External"/><Relationship Id="rId_hyperlink_3" Type="http://schemas.openxmlformats.org/officeDocument/2006/relationships/hyperlink" Target="https://platformazakupowa.pl/file/get_new/16350a4f41f647adb8a65d88c58eed0a.pdf" TargetMode="External"/><Relationship Id="rId_hyperlink_4" Type="http://schemas.openxmlformats.org/officeDocument/2006/relationships/hyperlink" Target="https://platformazakupowa.pl/file/get_new/92fe0d27cb4807cd44f19734b5639000.docx" TargetMode="External"/><Relationship Id="rId_hyperlink_5" Type="http://schemas.openxmlformats.org/officeDocument/2006/relationships/hyperlink" Target="https://platformazakupowa.pl/file/get_new/1603190e9e5affc12d9ee35ca014889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1939744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1091978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1091978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1091978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1091978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1091978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2026-03-03T14:34:48+01:00</dcterms:created>
  <dcterms:modified xsi:type="dcterms:W3CDTF">2026-03-03T14:34:48+01:00</dcterms:modified>
  <dc:title>Untitled Spreadsheet</dc:title>
  <dc:description/>
  <dc:subject/>
  <cp:keywords/>
  <cp:category/>
</cp:coreProperties>
</file>