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<sst xmlns="http://schemas.openxmlformats.org/spreadsheetml/2006/main" uniqueCount="33">
  <si>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</si>
  <si>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</si>
  <si>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</si>
  <si>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dmuchawy wentylatorowej RG160-28/56 S 230V, 50Hz, 300mA, 47W Producent: EBMPAPST US-PAT 4728836 Do lampy UV WEDECO BX1000 rok produkcji 2006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</si>
  <si>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</si>
  <si>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</si>
  <si>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</si>
  <si>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</si>
  <si>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</si>
  <si>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</si>
  <si>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</si>
  <si>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</si>
  <si>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</si>
  <si>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</si>
  <si>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proszę wpisać</t>
  </si>
  <si>
    <t>NAZWA TOWARU / USŁUGI</t>
  </si>
  <si>
    <t>OPIS</t>
  </si>
  <si>
    <t>ILOŚĆ</t>
  </si>
  <si>
    <t>JM</t>
  </si>
  <si>
    <t>Cena/JM</t>
  </si>
  <si>
    <t>VAT</t>
  </si>
  <si>
    <t>WALUTA</t>
  </si>
  <si>
    <t>Dmuchawa wentylatorowa RG160-28/56 S 230V, 50Hz, 300mA, 47W Producent: EBMPAPST US-PAT 4728836 Do lampy UV WEDECO BX1000 rok produkcji 2006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</si>
  <si>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</si>
  <si>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</si>
  <si>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</si>
  <si>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</si>
  <si>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</si>
  <si>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</si>
  <si>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</si>
  <si>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</si>
  <si>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</si>
  <si>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cenowej na dostawę niżej wymienionego asortymentu:&lt;/p&gt;&lt;p class="MsoNormal" style="margin-top:0cm;line-height:normal"&gt;Dmuchawa wentylatorowa RG160-28/56 S 230V, 50Hz, 300mA, 47W&amp;nbsp; Producent: EBMPAPST&lt;/p&gt;&lt;p class="MsoNormal" style="margin-top:0cm;line-height:normal"&gt;US-PAT 4728836 Do lampy UV WEDECO BX1000 rok produkcji 2006&lt;/p&gt;&lt;p class="MsoNormal"&gt;Kontakt w sprawach handlowych: Elżbieta Jarosz tel. 14 6 70 68 36&amp;nbsp;&amp;nbsp;&lt;/p&gt;&lt;p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</si>
</sst>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1091920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3557688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3557689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3557690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1939614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2026-04-02T09:14:00+02:00</dcterms:created>
  <dcterms:modified xsi:type="dcterms:W3CDTF">2026-04-02T09:14:00+02:00</dcterms:modified>
  <dc:title>Untitled Spreadsheet</dc:title>
  <dc:description/>
  <dc:subject/>
  <cp:keywords/>
  <cp:category/>
</cp:coreProperties>
</file>