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<sst xmlns="http://schemas.openxmlformats.org/spreadsheetml/2006/main" uniqueCount="32">
  <si>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</si>
  <si>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</si>
  <si>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</si>
  <si>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Kolczatka drogowa Stinger Trooper dł. 4,5m - 2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</si>
  <si>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</si>
  <si>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</si>
  <si>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</si>
  <si>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</si>
  <si>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</si>
  <si>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</si>
  <si>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</si>
  <si>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</si>
  <si>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</si>
  <si>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</si>
  <si>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</si>
  <si>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</si>
  <si>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</si>
  <si>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</si>
  <si>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</si>
  <si>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</si>
  <si>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Kolczatka drogowa Stinger Trooper dł. 4,5m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</si>
  <si>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</si>
  <si>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</si>
  <si>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</si>
  <si>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</si>
  <si>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</si>
  <si>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</si>
  <si>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</si>
  <si>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</si>
  <si>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kolczatki  07.04.2025.pdf</t>
  </si>
  <si>
    <t>oświadczenie i RODO.pdf</t>
  </si>
  <si>
    <t>&lt;p&gt;1. Zamówienia realizowane przez KWP w Poznaniu za pośrednictwem Platformy Zakupowej odbywają się wyłącznie poprzez platformę zakupową na stronie&amp;nbsp;&lt;a href="https://platformazakupowa.pl/"&gt;https://platformazakupowa.pl/.&lt;/a&gt;&amp;nbsp;&lt;br&gt;&lt;/p&gt;&lt;p&gt;2. KWP w Poznaniu nie rozpatruje ofert składanych w inny sposób niż za pośrednictwem Platformy Zakupowej.&amp;nbsp;&lt;br&gt;&lt;/p&gt;&lt;p&gt;3. KWP w Poznaniu wybierze ofertę najkorzystniejszą, zgodnie z określonymi w postępowaniu kryteriami wyboru oferty.&amp;nbsp;&lt;br&gt;&lt;/p&gt;&lt;p&gt;4. Pełna specyfikacja zamówienia oraz ewentualne załączniki widoczne są na stronie konkretnego zamówienia, a Dostawca/Wykonawca składający ofertę godzi się na te warunki i jest świadomy odpowiedzialności za złożoną ofertę.&amp;nbsp;&lt;br&gt;&lt;/p&gt;&lt;p&gt;5. Wszelkie koszty związane z realizacją zamówienia w tym koszt transportu /przesyłki leżą po stronie Dostawcy/Wykonawcy.&amp;nbsp;&lt;br&gt;&lt;/p&gt;&lt;p&gt;6. Płatność – przelew z odroczonym terminem płatności 30 dni od daty dostarczenia prawidłowo sporządzonej faktury VAT wraz z towarem pod wskazany przez Zamawiającego adres w zamówieniu.&lt;/p&gt;&lt;p&gt;7. W przypadku dostarczenia towaru niezgodnego z opisem zamieszczonym na platformie zakupowej Zamawiający zastrzega sobie prawo dokonania zwrotu na koszt Dostawcy/Wykonawcy.&amp;nbsp;&lt;br&gt;&lt;/p&gt;&lt;p&gt;8. Dostawca/Wykonawca gwarantuje, że produkt jest nowy, fabrycznie zapakowany i wolny od wad.&amp;nbsp;&lt;br&gt;&lt;/p&gt;&lt;p&gt;9. Zamawiający zastrzega, że przeprowadzone postępowanie nie musi zakończyć się wyborem Dostawcy/Wykonawcy bez podania przyczyny, a Oferentom z tego tytułu nie przysługuje w stosunku do Zamawiającego żadne roszczenie.&amp;nbsp;Zastrzegamy również możliwość zmiany ilości zamówionych produktów (zwiększenie lub zmniejszenie) w zależności od poziomu cen.&lt;br&gt;&lt;/p&gt;&lt;p&gt;10. Termin dostarczenia towaru do siedziby Zamawiającego do 14 dni od daty zamówienia.&lt;/p&gt;&lt;p&gt;11.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</si>
</sst>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e68f872cfa8e99dd1f91cf5a0e90ab.pdf" TargetMode="External"/><Relationship Id="rId_hyperlink_2" Type="http://schemas.openxmlformats.org/officeDocument/2006/relationships/hyperlink" Target="https://platformazakupowa.pl/file/get_new/0cbbe36e239992b7383d8429c35ae7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1091903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3557616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3557617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1939569</v>
      </c>
      <c r="C11" s="6" t="s">
        <v>20</v>
      </c>
      <c r="D11" s="6"/>
      <c r="E11" s="6">
        <v>2.0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1091903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1939569</v>
      </c>
      <c r="C17" s="1" t="s">
        <v>20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2025-12-23T02:11:43+01:00</dcterms:created>
  <dcterms:modified xsi:type="dcterms:W3CDTF">2025-12-23T02:11:43+01:00</dcterms:modified>
  <dc:title>Untitled Spreadsheet</dc:title>
  <dc:description/>
  <dc:subject/>
  <cp:keywords/>
  <cp:category/>
</cp:coreProperties>
</file>