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<sst xmlns="http://schemas.openxmlformats.org/spreadsheetml/2006/main" uniqueCount="36">
  <si>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</si>
  <si>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</si>
  <si>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</si>
  <si>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Pojemnik Infinity 4,5L Ażurowy bez pokrywy Ciemny Szary / Curver 245672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</si>
  <si>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</si>
  <si>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</si>
  <si>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</si>
  <si>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</si>
  <si>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</si>
  <si>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</si>
  <si>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</si>
  <si>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</si>
  <si>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</si>
  <si>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</si>
  <si>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</si>
  <si>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</si>
  <si>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</si>
  <si>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</si>
  <si>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</si>
  <si>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</si>
  <si>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</si>
  <si>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</si>
  <si>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</si>
  <si>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</si>
  <si>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Infinity 4,5L Ażurowy bez pokrywy Ciemny Szary / Curver 245672</t>
  </si>
  <si>
    <t xml:space="preserve">kolor szary
    Materiał - Wysokiej jakości tworzywo sztuczne
    Pojemność - 4,5L
    Długość - 26 cm (góra) | 23,5 cm (dół)
    Szerokość - 17 cm (góra) | 15 cm (dół)
    Wysokość - 12 cm
    Kolor - Ciemny Szary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</si>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</sst>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1091865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3557474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3557476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3557477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3557478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1939522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2026-02-05T18:58:45+01:00</dcterms:created>
  <dcterms:modified xsi:type="dcterms:W3CDTF">2026-02-05T18:58:45+01:00</dcterms:modified>
  <dc:title>Untitled Spreadsheet</dc:title>
  <dc:description/>
  <dc:subject/>
  <cp:keywords/>
  <cp:category/>
</cp:coreProperties>
</file>