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<sst xmlns="http://schemas.openxmlformats.org/spreadsheetml/2006/main" uniqueCount="36">
  <si>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</si>
  <si>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</si>
  <si>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</si>
  <si>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Opony do wózka inwalidzkiego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</si>
  <si>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</si>
  <si>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</si>
  <si>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</si>
  <si>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</si>
  <si>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</si>
  <si>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</si>
  <si>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</si>
  <si>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</si>
  <si>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</si>
  <si>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</si>
  <si>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</si>
  <si>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</si>
  <si>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</si>
  <si>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</si>
  <si>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</si>
  <si>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</si>
  <si>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</si>
  <si>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</si>
  <si>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</si>
  <si>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</si>
  <si>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Opona  24" x 1 3/8 (37-540)</t>
  </si>
  <si>
    <t xml:space="preserve">Opona  24 x 1 3/8 (37-540),  PEŁNA - BEZDĘTKOWA, opona do wózków manualnych, przeznaczona do użytku codziennego, z wypełnieniem PU. Opona tzw. bezobsługowa - nie wymaga pompowania, nieprzebijalna. Kolor szary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</si>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</sst>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3556892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3556895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1939281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2026-04-06T13:41:24+02:00</dcterms:created>
  <dcterms:modified xsi:type="dcterms:W3CDTF">2026-04-06T13:41:24+02:00</dcterms:modified>
  <dc:title>Untitled Spreadsheet</dc:title>
  <dc:description/>
  <dc:subject/>
  <cp:keywords/>
  <cp:category/>
</cp:coreProperties>
</file>