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<sst xmlns="http://schemas.openxmlformats.org/spreadsheetml/2006/main" uniqueCount="35">
  <si>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</si>
  <si>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</si>
  <si>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</si>
  <si>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OLEJU MINERALNEGO DO POMP PRÓŻNIOWYCH ISO VG 100 CORALIA VACUUM 100 w opakowaniach 20 litrowych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</si>
  <si>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</si>
  <si>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</si>
  <si>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</si>
  <si>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</si>
  <si>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</si>
  <si>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</si>
  <si>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</si>
  <si>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</si>
  <si>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</si>
  <si>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</si>
  <si>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</si>
  <si>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</si>
  <si>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</si>
  <si>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</si>
  <si>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</si>
  <si>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</si>
  <si>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</si>
  <si>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</si>
  <si>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</si>
  <si>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mineralny do pomp próżniowych ISO VG 100 CORALIA VACUUM  </t>
  </si>
  <si>
    <t xml:space="preserve"> Olej mineralny do pomp próżniowych ISO VG 100 CORALIA VACUUM  w opakowaniach 20 LITROWYCH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</si>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</sst>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1091624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3556530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3556531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3556532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3556533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1939175</v>
      </c>
      <c r="C13" s="5" t="s">
        <v>23</v>
      </c>
      <c r="D13" s="5" t="s">
        <v>24</v>
      </c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2026-02-06T22:04:06+01:00</dcterms:created>
  <dcterms:modified xsi:type="dcterms:W3CDTF">2026-02-06T22:04:06+01:00</dcterms:modified>
  <dc:title>Untitled Spreadsheet</dc:title>
  <dc:description/>
  <dc:subject/>
  <cp:keywords/>
  <cp:category/>
</cp:coreProperties>
</file>