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<sst xmlns="http://schemas.openxmlformats.org/spreadsheetml/2006/main" uniqueCount="36">
  <si>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</si>
  <si>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</si>
  <si>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</si>
  <si>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techniczny spektofotometru DR 3900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</si>
  <si>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</si>
  <si>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</si>
  <si>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</si>
  <si>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</si>
  <si>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</si>
  <si>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</si>
  <si>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</si>
  <si>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</si>
  <si>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</si>
  <si>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</si>
  <si>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</si>
  <si>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</si>
  <si>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</si>
  <si>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</si>
  <si>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</si>
  <si>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</si>
  <si>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</si>
  <si>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</si>
  <si>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</si>
  <si>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</si>
  <si>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spektofotometru VIS DR 3900</t>
  </si>
  <si>
    <t xml:space="preserve">Zgodnie  z załączonym opisem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</si>
  <si>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</si>
  <si>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</si>
  <si>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</si>
  <si>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</si>
  <si>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</si>
  <si>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</si>
  <si>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</si>
  <si>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</si>
  <si>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Spektrofotometr VIS DR 3900.docx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</si>
  <si>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style="scrollbar-color: rgb(197, 208, 222) rgb(231, 236, 240); color: rgb(102, 102, 102); font-family: &amp;quot;Open Sans&amp;quot;, sans-serif; font-size: 14px; font-style: normal; white-space-collapse: collapse;"&gt;Zgodnie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style="scrollbar-color: rgb(197, 208, 222) rgb(231, 236, 240); color: rgb(102, 102, 102); font-size: 14px; font-style: normal; white-space-collapse: collapse; font-family: Symbol;"&gt;·&lt;/span&gt;&lt;span style="scrollbar-color: rgb(197, 208, 222) rgb(231, 236, 240); color: rgb(102, 102, 102); font-family: &amp;quot;Open Sans&amp;quot;, sans-serif; font-size: 14px; font-style: normal; white-space-collapse: collapse;"&gt;&amp;nbsp;na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style="scrollbar-color: rgb(197, 208, 222) rgb(231, 236, 240); color: rgb(102, 102, 102); font-size: 14px; font-style: normal; white-space-collapse: collapse; font-family: Symbol;"&gt;·&lt;/span&gt;&lt;span style="scrollbar-color: rgb(197, 208, 222) rgb(231, 236, 240); color: rgb(102, 102, 102); font-family: &amp;quot;Open Sans&amp;quot;, sans-serif; font-size: 14px; font-style: normal; white-space-collapse: collapse;"&gt;&amp;nbsp;na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style="scrollbar-color: rgb(197, 208, 222) rgb(231, 236, 240); color: rgb(102, 102, 102); font-size: 14px; font-style: normal; white-space-collapse: collapse; font-family: Symbol;"&gt;·&lt;/span&gt;&lt;span style="scrollbar-color: rgb(197, 208, 222) rgb(231, 236, 240); color: rgb(102, 102, 102); font-family: &amp;quot;Open Sans&amp;quot;, sans-serif; font-size: 14px; font-style: normal; white-space-collapse: collapse;"&gt;&amp;nbsp;na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style="scrollbar-color: rgb(197, 208, 222) rgb(231, 236, 240); color: rgb(102, 102, 102); font-size: 14px; font-style: normal; white-space-collapse: collapse; font-family: Symbol;"&gt;·&lt;/span&gt;&lt;span style="scrollbar-color: rgb(197, 208, 222) rgb(231, 236, 240); color: rgb(102, 102, 102); font-family: &amp;quot;Open Sans&amp;quot;, sans-serif; font-size: 14px; font-style: normal; white-space-collapse: collapse;"&gt;&amp;nbsp;w związku z art. 17 ust. 3 lit. b, d lub e RODO prawo do usunięcia danych osobowych;&amp;nbsp;&lt;/span&gt;&lt;span style="scrollbar-color: rgb(197, 208, 222) rgb(231, 236, 240); color: rgb(102, 102, 102); font-size: 14px; font-style: normal; white-space-collapse: collapse; font-family: Symbol;"&gt;·&lt;/span&gt;&lt;span style="scrollbar-color: rgb(197, 208, 222) rgb(231, 236, 240); color: rgb(102, 102, 102); font-family: &amp;quot;Open Sans&amp;quot;, sans-serif; font-size: 14px; font-style: normal; white-space-collapse: collapse;"&gt;&amp;nbsp;prawo do przenoszenia danych osobowych, o którym mowa w art. 20 RODO;&amp;nbsp;&lt;/span&gt;&lt;span style="scrollbar-color: rgb(197, 208, 222) rgb(231, 236, 240); color: rgb(102, 102, 102); font-size: 14px; font-style: normal; white-space-collapse: collapse; font-family: Symbol;"&gt;·&lt;/span&gt;&lt;span style="scrollbar-color: rgb(197, 208, 222) rgb(231, 236, 240); color: rgb(102, 102, 102); font-family: &amp;quot;Open Sans&amp;quot;, sans-serif; font-size: 14px; font-style: normal; white-space-collapse: collapse;"&gt;&amp;nbsp;na podstawie art. 21 RODO prawo sprzeciwu, wobec przetwarzania danych osobowych, gdyż podstawą prawną przetwarzania Pani/Pana danych osobowych jest art. 6 ust. 1 lit. c RODO.&lt;/span&gt;&lt;br style="scrollbar-color: rgb(197, 208, 222) rgb(231, 236, 240);"&gt;&lt;/span&gt;&lt;/p&gt;&lt;p&gt;&lt;span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style="scrollbar-color: rgb(197, 208, 222) rgb(231, 236, 240); color: rgb(102, 102, 102); font-family: &amp;quot;Open Sans&amp;quot;, sans-serif; font-size: 14px; font-style: normal; white-space-collapse: collapse;"&gt;&lt;br&gt;&lt;/span&gt;&lt;/span&gt;&lt;/p&gt;&lt;p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</si>
</sst>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0c027b345ec9d24228e4f03becc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3556449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1939141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1091600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2026-01-22T00:24:05+01:00</dcterms:created>
  <dcterms:modified xsi:type="dcterms:W3CDTF">2026-01-22T00:24:05+01:00</dcterms:modified>
  <dc:title>Untitled Spreadsheet</dc:title>
  <dc:description/>
  <dc:subject/>
  <cp:keywords/>
  <cp:category/>
</cp:coreProperties>
</file>