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<sst xmlns="http://schemas.openxmlformats.org/spreadsheetml/2006/main" uniqueCount="33">
  <si>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</si>
  <si>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</si>
  <si>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</si>
  <si>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i dostawa szafy do bezpiecznego przechowywania i ładowania akumulatorów litowo-jonowych.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</si>
  <si>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</si>
  <si>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</si>
  <si>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</si>
  <si>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</si>
  <si>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</si>
  <si>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</si>
  <si>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</si>
  <si>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</si>
  <si>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</si>
  <si>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</si>
  <si>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podpisać i załączyć skan.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</si>
  <si>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</si>
  <si>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</si>
  <si>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</si>
  <si>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</si>
  <si>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</si>
  <si>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</si>
  <si>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</si>
  <si>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</si>
  <si>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</si>
  <si>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</si>
  <si>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</si>
  <si>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</si>
  <si>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</si>
  <si>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</si>
  <si>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</si>
  <si>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</si>
  <si>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oświadczenie_art. 7 ust.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</si>
  <si>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elektroniczny.&lt;/span&gt;&lt;/p&gt;&lt;p&gt;&lt;br&gt;&lt;/p&gt;&lt;p&gt;&lt;strong&gt;Przedmiotem postępowania jest zakup i dostawa&amp;nbsp;&lt;/strong&gt;&lt;strong&gt;szafy do bezpiecznego przechowywania i ładowania akumulatorów litowo-jonowych.&amp;nbsp;&lt;/strong&gt;&lt;strong&gt;&amp;nbsp;&lt;/strong&gt;&lt;/p&gt;&lt;p&gt;&lt;strong&gt;&lt;br&gt;&lt;/strong&gt;&lt;/p&gt;&lt;p&gt;&lt;span style="scrollbar-color: rgb(197, 208, 222) rgb(231, 236, 240); font-weight: 700;"&gt;Opis przedmiotu zamówienia: wg.&amp;nbsp; Załącznika.&lt;/span&gt;&lt;/p&gt;&lt;p class="MsoListParagraphCxSpFirst" style="margin-top:0cm;margin-right:0cm;
margin-bottom:3.75pt;margin-left:1.0cm;mso-add-space:auto;text-align:justify;
text-indent:-18.0pt;line-height:normal;mso-list:l0 level1 lfo1;tab-stops:35.45pt;
vertical-align:baseline"&gt;&amp;nbsp; &amp;nbsp;&amp;nbsp;&lt;/p&gt;&lt;p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</si>
</sst>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1d31bfeba68c095f4f81afec68cb70.docx" TargetMode="External"/><Relationship Id="rId_hyperlink_2" Type="http://schemas.openxmlformats.org/officeDocument/2006/relationships/hyperlink" Target="https://platformazakupowa.pl/file/get_new/bb4a6332ebb60a4a0201825dc1132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3556417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3556418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1939131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1091594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3556418</v>
      </c>
      <c r="C18" s="1" t="s">
        <v>13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2026-04-01T09:24:35+02:00</dcterms:created>
  <dcterms:modified xsi:type="dcterms:W3CDTF">2026-04-01T09:24:35+02:00</dcterms:modified>
  <dc:title>Untitled Spreadsheet</dc:title>
  <dc:description/>
  <dc:subject/>
  <cp:keywords/>
  <cp:category/>
</cp:coreProperties>
</file>