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<sst xmlns="http://schemas.openxmlformats.org/spreadsheetml/2006/main" uniqueCount="35">
  <si>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</si>
  <si>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</si>
  <si>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</si>
  <si>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Wykonanie systemu instalacji fotowoltaicznej o mocy łącznej 50 kWp w obiekcie Port Jachtowy North East Marina w Szczecinie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</si>
  <si>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</si>
  <si>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</si>
  <si>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</si>
  <si>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</si>
  <si>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</si>
  <si>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</si>
  <si>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</si>
  <si>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</si>
  <si>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</si>
  <si>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</si>
  <si>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</si>
  <si>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</si>
  <si>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</si>
  <si>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</si>
  <si>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</si>
  <si>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</si>
  <si>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</si>
  <si>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</si>
  <si>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</si>
  <si>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</si>
  <si>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Montaż instalacji fotowoltaicznej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</si>
  <si>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</si>
  <si>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</si>
  <si>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</si>
  <si>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</si>
  <si>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</si>
  <si>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</si>
  <si>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</si>
  <si>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</si>
  <si>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</si>
  <si>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style="line-height:1.38;margin-top:0pt;margin-bottom:0pt;"&gt;Zapytanie
 dotyczy wykonania wraz z niezbędnymi zgłoszeniami do odpowiednich instytucji systemu instalacji fotowoltaicznej o mocy łącznej 50 kWp w obiekcie Port Jachtowy North East Marina zlokalizowany na Wyspie Grodzkiej w Szczecinie. Instalacja powinna posiadać dwa inwertery, moduły solarne wolnostojące posadowione na powierzchni dachu odwróconego z systemem obciążeń (posadowienie wolnostojące). Powierzchnia dachu do zabudowy wynosi ok. 240 m2. Warunki gwarancyjne: 5 lat na usługę montażu, 10 lat na falownik, 20 lat na panele. &lt;br&gt;&lt;/p&gt;&lt;br&gt;&lt;p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tel.: 518 473 941.&lt;/span&gt;&lt;/p&gt;&lt;p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</si>
</sst>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1091572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3556325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3556327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3556328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3556329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1939095</v>
      </c>
      <c r="C13" s="5" t="s">
        <v>24</v>
      </c>
      <c r="D13" s="5"/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2026-03-22T21:21:10+01:00</dcterms:created>
  <dcterms:modified xsi:type="dcterms:W3CDTF">2026-03-22T21:21:10+01:00</dcterms:modified>
  <dc:title>Untitled Spreadsheet</dc:title>
  <dc:description/>
  <dc:subject/>
  <cp:keywords/>
  <cp:category/>
</cp:coreProperties>
</file>