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<sst xmlns="http://schemas.openxmlformats.org/spreadsheetml/2006/main" uniqueCount="40">
  <si>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</si>
  <si>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</si>
  <si>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</si>
  <si>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technicznej stanu ochrony przeciwpożarowej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</si>
  <si>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</si>
  <si>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</si>
  <si>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</si>
  <si>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</si>
  <si>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</si>
  <si>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</si>
  <si>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</si>
  <si>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</si>
  <si>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</si>
  <si>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</si>
  <si>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</si>
  <si>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</si>
  <si>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</si>
  <si>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</si>
  <si>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</si>
  <si>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</si>
  <si>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</si>
  <si>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</si>
  <si>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ppoż.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</si>
  <si>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</si>
  <si>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</si>
  <si>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</si>
  <si>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</si>
  <si>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</si>
  <si>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</si>
  <si>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</si>
  <si>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</si>
  <si>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Oświadczenie sankcyjne.pdf</t>
  </si>
  <si>
    <t>Zał nr 3 Wzór umowy.pdf</t>
  </si>
  <si>
    <t>Zał nr 4 Formularz_ofertowy.pdf</t>
  </si>
  <si>
    <t>Zał nr 5 Zobowiazanie podmiotu trzeciego.pdf</t>
  </si>
  <si>
    <t>Zał nr 6 Zobowiazanie_podwykonawcy.pdf</t>
  </si>
  <si>
    <t>Zał nr 7 Oświadczenie o spełnianiu warunków.pdf</t>
  </si>
  <si>
    <t>Zał nr 1 OPZ ppoż.pdf</t>
  </si>
  <si>
    <t>zapytanie ofertowe ekspertyza ppoż..pdf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</si>
  <si>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dopuszcza możliwość negocjacji ceny oferty przed dokonaniem wyboru w szczególności wpłynięcia jednej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261 555 337, 604 935 691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</si>
</sst>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3d20281300feb947980cf2407b68e5.pdf" TargetMode="External"/><Relationship Id="rId_hyperlink_2" Type="http://schemas.openxmlformats.org/officeDocument/2006/relationships/hyperlink" Target="https://platformazakupowa.pl/file/get_new/c6d02e7a6e2bcab503e94c15819c10ae.pdf" TargetMode="External"/><Relationship Id="rId_hyperlink_3" Type="http://schemas.openxmlformats.org/officeDocument/2006/relationships/hyperlink" Target="https://platformazakupowa.pl/file/get_new/11730e439f9735c38dd3a3208f07636c.pdf" TargetMode="External"/><Relationship Id="rId_hyperlink_4" Type="http://schemas.openxmlformats.org/officeDocument/2006/relationships/hyperlink" Target="https://platformazakupowa.pl/file/get_new/68a73caf3153a77f51cb8d66288cf1c7.pdf" TargetMode="External"/><Relationship Id="rId_hyperlink_5" Type="http://schemas.openxmlformats.org/officeDocument/2006/relationships/hyperlink" Target="https://platformazakupowa.pl/file/get_new/343b35ae249e541ad9b59590d9549eeb.pdf" TargetMode="External"/><Relationship Id="rId_hyperlink_6" Type="http://schemas.openxmlformats.org/officeDocument/2006/relationships/hyperlink" Target="https://platformazakupowa.pl/file/get_new/3fd0f380d68aae2e9e9788916e2361bc.pdf" TargetMode="External"/><Relationship Id="rId_hyperlink_7" Type="http://schemas.openxmlformats.org/officeDocument/2006/relationships/hyperlink" Target="https://platformazakupowa.pl/file/get_new/b3736c11907d9189c9d8df8d027b119b.pdf" TargetMode="External"/><Relationship Id="rId_hyperlink_8" Type="http://schemas.openxmlformats.org/officeDocument/2006/relationships/hyperlink" Target="https://platformazakupowa.pl/file/get_new/15ea2e22f26e49f8a5aed166d8497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1939043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1091543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1091543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1091543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1091543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1091543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1091543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1091543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1091543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2026-04-29T06:18:49+02:00</dcterms:created>
  <dcterms:modified xsi:type="dcterms:W3CDTF">2026-04-29T06:18:49+02:00</dcterms:modified>
  <dc:title>Untitled Spreadsheet</dc:title>
  <dc:description/>
  <dc:subject/>
  <cp:keywords/>
  <cp:category/>
</cp:coreProperties>
</file>