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<sst xmlns="http://schemas.openxmlformats.org/spreadsheetml/2006/main" uniqueCount="34">
  <si>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</si>
  <si>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</si>
  <si>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</si>
  <si>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Rozeznanie cenowe z możliwością złożenia zamówienia na dostawę zbiorników nawilżaczy PEGO model ES48N 400UMCL03 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</si>
  <si>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</si>
  <si>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</si>
  <si>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</si>
  <si>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</si>
  <si>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</si>
  <si>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</si>
  <si>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</si>
  <si>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</si>
  <si>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</si>
  <si>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</si>
  <si>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</si>
  <si>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</si>
  <si>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</si>
  <si>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</si>
  <si>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</si>
  <si>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</si>
  <si>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</si>
  <si>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</si>
  <si>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Cena zbiornika nawilżaczy</t>
  </si>
  <si>
    <t xml:space="preserve">Zbiornik nawilżaczy PEGO model ES48N 400UMCL03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</si>
  <si>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</si>
  <si>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</si>
  <si>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</si>
  <si>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</si>
  <si>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</si>
  <si>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</si>
  <si>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</si>
  <si>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</si>
  <si>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</si>
  <si>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"&gt;&lt;strong&gt;&lt;em&gt;Przedmiotem rozeznania cenowego jest zakup&amp;nbsp;&lt;/em&gt;&lt;/strong&gt;&lt;strong&gt;&lt;em&gt;zbiorników nawilżaczy PEGO model ES48N 400UMCL03&lt;/em&gt;&lt;/strong&gt;&lt;/p&gt;&lt;ol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</si>
</sst>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1091513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3556098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3556099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3556100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1938950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2026-03-30T10:34:43+02:00</dcterms:created>
  <dcterms:modified xsi:type="dcterms:W3CDTF">2026-03-30T10:34:43+02:00</dcterms:modified>
  <dc:title>Untitled Spreadsheet</dc:title>
  <dc:description/>
  <dc:subject/>
  <cp:keywords/>
  <cp:category/>
</cp:coreProperties>
</file>