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<sst xmlns="http://schemas.openxmlformats.org/spreadsheetml/2006/main" uniqueCount="39">
  <si>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</si>
  <si>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</si>
  <si>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</si>
  <si>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Sporządzenie operatu szacunkowego określającego wartość rynkową nieruchomości oznaczonej jako działka Nr 5100 o pow. 0,7568 ha, położonej w obrębie 0009  m. Włoszczowa gm. Włoszczowa, stanowiącej własność Skarbu Państwa w gospodarowaniu Starosty Włoszczowskiego, niezbędnego w celu dokonania darowizny powyższej nieruchomości na rzecz Gminy Włoszczowa.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</si>
  <si>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</si>
  <si>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</si>
  <si>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</si>
  <si>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</si>
  <si>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</si>
  <si>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</si>
  <si>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</si>
  <si>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</si>
  <si>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</si>
  <si>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</si>
  <si>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wykonania operatu szacunkowego: do dnia 15.05.2025 r. Proszę potwierdzić wpisując "Akceptuję"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</si>
  <si>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</si>
  <si>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</si>
  <si>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</si>
  <si>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</si>
  <si>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</si>
  <si>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</si>
  <si>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</si>
  <si>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</si>
  <si>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</si>
  <si>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operatu szacunkowego określającego wartość rynkową nieruchomości oznaczonej jako działka Nr 5100 o pow. 0,7568 ha, położonej  w obrębie 0009 m. Włoszczowa gm. Włoszczowa, stanowiącej własność Skarbu Państwa  w gospodarowaniu Starosty Włoszcz.</t>
  </si>
  <si>
    <t>Zgodnie z zapytaniem ofertowym GN.272.6.2025.BG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</si>
  <si>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</si>
  <si>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</si>
  <si>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</si>
  <si>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</si>
  <si>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</si>
  <si>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</si>
  <si>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</si>
  <si>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</si>
  <si>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Znak sprawy GN.272.6.2025.BG(wersja dostępna cyfrowo).doc</t>
  </si>
  <si>
    <t>Zapytanie ofertowe GN.272.6.2025.BG.pdf</t>
  </si>
  <si>
    <t>Formularz ofertowy - Załącznik nr 1.docx</t>
  </si>
  <si>
    <t>Projekt umowy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</si>
  <si>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504753142.&amp;nbsp;&amp;nbsp;&lt;/span&gt;&lt;/p&gt;&lt;p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</si>
</sst>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646faeceb3d478de8e09036e89b31.doc" TargetMode="External"/><Relationship Id="rId_hyperlink_2" Type="http://schemas.openxmlformats.org/officeDocument/2006/relationships/hyperlink" Target="https://platformazakupowa.pl/file/get_new/3534445234e9e4d09c97feec4adadb16.pdf" TargetMode="External"/><Relationship Id="rId_hyperlink_3" Type="http://schemas.openxmlformats.org/officeDocument/2006/relationships/hyperlink" Target="https://platformazakupowa.pl/file/get_new/e8687e43dc99b34dbf648e19ff29eba8.docx" TargetMode="External"/><Relationship Id="rId_hyperlink_4" Type="http://schemas.openxmlformats.org/officeDocument/2006/relationships/hyperlink" Target="https://platformazakupowa.pl/file/get_new/29d690226deea4147d6e66755d124c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3555973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3555974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1938916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1091475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1091475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1091475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1091475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2026-01-30T07:53:44+01:00</dcterms:created>
  <dcterms:modified xsi:type="dcterms:W3CDTF">2026-01-30T07:53:44+01:00</dcterms:modified>
  <dc:title>Untitled Spreadsheet</dc:title>
  <dc:description/>
  <dc:subject/>
  <cp:keywords/>
  <cp:category/>
</cp:coreProperties>
</file>