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<sst xmlns="http://schemas.openxmlformats.org/spreadsheetml/2006/main" uniqueCount="39">
  <si>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</si>
  <si>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</si>
  <si>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</si>
  <si>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kalorymetru do oznaczania ciepła spalania i obliczania wartości opałowej (tzw. kaloryczności) substancji stałych i płynnych wraz z wyposażeniem w postaci drobnego sprzętu laboratoryjnego niezbędnego do wykonywania badań z udziałem kalorymetru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</si>
  <si>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</si>
  <si>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</si>
  <si>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</si>
  <si>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</si>
  <si>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</si>
  <si>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</si>
  <si>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</si>
  <si>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</si>
  <si>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</si>
  <si>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</si>
  <si>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</si>
  <si>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</si>
  <si>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</si>
  <si>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</si>
  <si>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</si>
  <si>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</si>
  <si>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</si>
  <si>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</si>
  <si>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</si>
  <si>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</si>
  <si>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kalorymetr</t>
  </si>
  <si>
    <t xml:space="preserve">opis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</si>
  <si>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</si>
  <si>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</si>
  <si>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</si>
  <si>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</si>
  <si>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</si>
  <si>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</si>
  <si>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</si>
  <si>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</si>
  <si>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(Formularz ofertowy).doc</t>
  </si>
  <si>
    <t>Załącznik nr 1 (Opis przedmiotu dostawy).doc</t>
  </si>
  <si>
    <t>Załącznik nr 3 (Wzór Umowy).pdf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</si>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</sst>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83e485d7ad6f7b281016bc8d7cc36f.doc" TargetMode="External"/><Relationship Id="rId_hyperlink_2" Type="http://schemas.openxmlformats.org/officeDocument/2006/relationships/hyperlink" Target="https://platformazakupowa.pl/file/get_new/60507f9de845d93d459a270f506b8c90.doc" TargetMode="External"/><Relationship Id="rId_hyperlink_3" Type="http://schemas.openxmlformats.org/officeDocument/2006/relationships/hyperlink" Target="https://platformazakupowa.pl/file/get_new/2d1ad1449157705d81a25235e3fca603.pdf" TargetMode="External"/><Relationship Id="rId_hyperlink_4" Type="http://schemas.openxmlformats.org/officeDocument/2006/relationships/hyperlink" Target="https://platformazakupowa.pl/file/get_new/47829b6d584e3840f191db4e6354fa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3555513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1938793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1091345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1091345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1091345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1091345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2026-03-23T03:15:04+01:00</dcterms:created>
  <dcterms:modified xsi:type="dcterms:W3CDTF">2026-03-23T03:15:04+01:00</dcterms:modified>
  <dc:title>Untitled Spreadsheet</dc:title>
  <dc:description/>
  <dc:subject/>
  <cp:keywords/>
  <cp:category/>
</cp:coreProperties>
</file>