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<sst xmlns="http://schemas.openxmlformats.org/spreadsheetml/2006/main" uniqueCount="42">
  <si>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</si>
  <si>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</si>
  <si>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</si>
  <si>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samochodu osobowego dla potrzeb Referatu Zarząd Dróg Powiatowych w Jaworze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</si>
  <si>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</si>
  <si>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</si>
  <si>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</si>
  <si>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</si>
  <si>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</si>
  <si>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</si>
  <si>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</si>
  <si>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</si>
  <si>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</si>
  <si>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</si>
  <si>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120 dni dni od daty podpisania umowy. Proszę potwierdzić wpisując "Akceptuję"</t>
  </si>
  <si>
    <t>Dodatkowe koszty</t>
  </si>
  <si>
    <t>Wykonawca zobowiązuje się dostarczyć przedmiot dostawy własnym transportem i na własny koszt.. Proszę potwierdzić wpisując "Akceptuję"</t>
  </si>
  <si>
    <t>oświadczenie RODO</t>
  </si>
  <si>
    <t>Oświadczam, że wypełniłem obowiązki informacyjne przewidziane w art. 13 lub 14 RODO wobec osób fizycznych, od których dane osobowe bezpośrednio lub pośrednio pozyskałem w celu ubiegania się o udzielenie zamówienia publicznego w niniejszym postepowaniu. Proszę uzupełnić wpisując "potwierdzam" lub "nie dotyczy"</t>
  </si>
  <si>
    <t>oświadczenie - przedmiot zamówienia</t>
  </si>
  <si>
    <t>Oświadczam, że oferowany przeze mnie pojazd spełnia wszystkie wymogi Zamawiającego zawarte w zaproszeniu do złożenia oferty, opisie przedmiotu zamówienia, umowie).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</si>
  <si>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</si>
  <si>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</si>
  <si>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</si>
  <si>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</si>
  <si>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</si>
  <si>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</si>
  <si>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</si>
  <si>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osobowy DACIA BIGSTER wersja Expression Tce 130 4x4 - benzyna mild hybrid</t>
  </si>
  <si>
    <t>zgodnie z zaproszeniem do złożenia oferty (opisem przedmiotu zamóienia i wzorem umowy)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</si>
  <si>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</si>
  <si>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</si>
  <si>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</si>
  <si>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</si>
  <si>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</si>
  <si>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</si>
  <si>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</si>
  <si>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</si>
  <si>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Dacia.pdf</t>
  </si>
  <si>
    <t>wzór umowy.pdf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</si>
  <si>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</si>
  <si>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76/ 870 74 70.&amp;nbsp;&amp;nbsp;&lt;/span&gt;&lt;/p&gt;&lt;p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</si>
</sst>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f9ed3f3eb1e93efced374028b1fc0.pdf" TargetMode="External"/><Relationship Id="rId_hyperlink_2" Type="http://schemas.openxmlformats.org/officeDocument/2006/relationships/hyperlink" Target="https://platformazakupowa.pl/file/get_new/9e8dd627abab77fd9d326ceea0f40164.pdf" TargetMode="External"/><Relationship Id="rId_hyperlink_3" Type="http://schemas.openxmlformats.org/officeDocument/2006/relationships/hyperlink" Target="https://platformazakupowa.pl/file/get_new/78d9197e3d9307f69d5488f1c3e913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3555460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3555531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3555536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1938785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1091329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1091329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1091329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2026-04-11T14:16:46+02:00</dcterms:created>
  <dcterms:modified xsi:type="dcterms:W3CDTF">2026-04-11T14:16:46+02:00</dcterms:modified>
  <dc:title>Untitled Spreadsheet</dc:title>
  <dc:description/>
  <dc:subject/>
  <cp:keywords/>
  <cp:category/>
</cp:coreProperties>
</file>