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<sst xmlns="http://schemas.openxmlformats.org/spreadsheetml/2006/main" uniqueCount="44">
  <si>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</si>
  <si>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</si>
  <si>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</si>
  <si>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Opracowanie dokumentacji projektowo – kosztorysowej przebudowy ul. Partyzantów - Jędrzejowskiej we Włoszczowie  o ciąg pieszo-rowerowy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</si>
  <si>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</si>
  <si>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</si>
  <si>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</si>
  <si>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</si>
  <si>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</si>
  <si>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</si>
  <si>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</si>
  <si>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</si>
  <si>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</si>
  <si>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</si>
  <si>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19.12.2025 r. Proszę potwierdzić wpisując "Akceptuję"</t>
  </si>
  <si>
    <t>Dodatkowe koszty</t>
  </si>
  <si>
    <t>Wszelkie dodatkowe koszty, w tym koszty transportu, po stronie wykonawcy. Proszę potwierdzić wpisując "Akceptuję"</t>
  </si>
  <si>
    <t>Oświadczenie o wypełnieniu obowiązków informacyjnych</t>
  </si>
  <si>
    <t>Oświadczam, że wypełniłem obowiązki informacyjne przewidziane w art. 13 lub art. 14 RODO wobec osób fizycznych, od których dane osobowe bezpośrednio lub pośrednio pozyskał w celu ubiegania się o udzielenie zamówienia. Proszę potwierdzić wpisując "Wypełniłem obowiązki informacyjne"</t>
  </si>
  <si>
    <t xml:space="preserve">Informacja </t>
  </si>
  <si>
    <t>Informuje się, że u Zamawiającego obowiązuje Wewnętrzna procedura dokonywania zgłoszeń naruszeń prawa i podejmowania działań następczych stanowiąca załącznik do Zarządzenia nr 120.41.2024 Burmistrza Gminy Włoszczowa z dnia 27 grudnia 2024 roku. Z treścią procedury można zapoznać się na stronie 
https://www.wloszczowa.eobip.pl/bip_wloszczowa/index.jsp?place=Lead07&amp;news_cat_id=516&amp;news_id=8837&amp;layout=1&amp;page=text  Proszę potwierdzić wpisując "Zapoznałem się"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</si>
  <si>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</si>
  <si>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</si>
  <si>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</si>
  <si>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</si>
  <si>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</si>
  <si>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</si>
  <si>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</si>
  <si>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 – kosztorysowej przebudowy ul. Partyzantów - Jędrzejowskiej we Włoszczowie  o ciąg pieszo-rowerowy</t>
  </si>
  <si>
    <t>Przedmiotem zamówienia jest  opracowanie dokumentacji projektowo – kosztorysowej przebudowy części ulic Partyzantów i Jędrzejowskiej we Włoszczowie o ciąg pieszo-rowerowy na odcinku wskazanym w załączniku nr 3 do zapytania ofertowego wraz z uzyskaniem kompletu decyzji administracyjnych pozwalających na realizację robót budowlanych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</si>
  <si>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</si>
  <si>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</si>
  <si>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</si>
  <si>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</si>
  <si>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</si>
  <si>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</si>
  <si>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</si>
  <si>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</si>
  <si>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</si>
  <si>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wzór umowy.pdf</t>
  </si>
  <si>
    <t>Ciąg pieszo jezdny ul. Partyzantów - Jędrzejowska (002).png</t>
  </si>
  <si>
    <t>Klauzula informacyjna.pdf</t>
  </si>
  <si>
    <t>Wersja dostepna cyfrowo.zip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</si>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</sst>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026aad9d55f372bded80388a931561.pdf" TargetMode="External"/><Relationship Id="rId_hyperlink_2" Type="http://schemas.openxmlformats.org/officeDocument/2006/relationships/hyperlink" Target="https://platformazakupowa.pl/file/get_new/434cb0f6d056ea53412f83742e59a77b.pdf" TargetMode="External"/><Relationship Id="rId_hyperlink_3" Type="http://schemas.openxmlformats.org/officeDocument/2006/relationships/hyperlink" Target="https://platformazakupowa.pl/file/get_new/7c1f6370d35259aa11735d87531e4c40.png" TargetMode="External"/><Relationship Id="rId_hyperlink_4" Type="http://schemas.openxmlformats.org/officeDocument/2006/relationships/hyperlink" Target="https://platformazakupowa.pl/file/get_new/86f1684fcc1bf0943b80029af4fb7f60.pdf" TargetMode="External"/><Relationship Id="rId_hyperlink_5" Type="http://schemas.openxmlformats.org/officeDocument/2006/relationships/hyperlink" Target="https://platformazakupowa.pl/file/get_new/f865614997d7987d74dfb0bcfcd22e6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1091280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3555285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3555287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3555288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3555289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3555312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3555313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1938683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1091280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1091280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1091280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1091280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1091280</v>
      </c>
      <c r="C24" s="1" t="s">
        <v>37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2025-12-11T06:45:45+01:00</dcterms:created>
  <dcterms:modified xsi:type="dcterms:W3CDTF">2025-12-11T06:45:45+01:00</dcterms:modified>
  <dc:title>Untitled Spreadsheet</dc:title>
  <dc:description/>
  <dc:subject/>
  <cp:keywords/>
  <cp:category/>
</cp:coreProperties>
</file>